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３スポーツ振興係\２旧管理係共有\011 利用調整会議\令和8年度使用分★★毎年7.24～7.27柔道フェスタ固定優先\★会議案内通知R8年度分（団体あて）\HPアップ用\ホームページアップ用（斜線引き）\"/>
    </mc:Choice>
  </mc:AlternateContent>
  <xr:revisionPtr revIDLastSave="0" documentId="13_ncr:1_{6642E618-5D93-4FD7-9D6A-C63E8BC952D9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R8.4" sheetId="1" r:id="rId1"/>
    <sheet name="R8.5" sheetId="2" r:id="rId2"/>
    <sheet name="R8.6" sheetId="3" r:id="rId3"/>
    <sheet name="R8.7" sheetId="4" r:id="rId4"/>
    <sheet name="R8.8" sheetId="5" r:id="rId5"/>
    <sheet name="R8.9" sheetId="6" r:id="rId6"/>
    <sheet name="R8.10" sheetId="7" r:id="rId7"/>
    <sheet name="R8.11" sheetId="14" r:id="rId8"/>
    <sheet name="R8.12" sheetId="9" r:id="rId9"/>
    <sheet name="R9.1" sheetId="10" r:id="rId10"/>
    <sheet name="R9.2" sheetId="11" r:id="rId11"/>
    <sheet name="R9.3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<sst xmlns="http://schemas.openxmlformats.org/spreadsheetml/2006/main" count="552" uniqueCount="38">
  <si>
    <t>日</t>
    <rPh sb="0" eb="1">
      <t>ニチ</t>
    </rPh>
    <phoneticPr fontId="2"/>
  </si>
  <si>
    <t>曜</t>
    <rPh sb="0" eb="1">
      <t>ヨウ</t>
    </rPh>
    <phoneticPr fontId="2"/>
  </si>
  <si>
    <t>第１多目的グラウンド</t>
    <rPh sb="0" eb="2">
      <t>ダイイチ</t>
    </rPh>
    <rPh sb="2" eb="5">
      <t>タモクテキ</t>
    </rPh>
    <phoneticPr fontId="2"/>
  </si>
  <si>
    <t>第２多目的グラウンド</t>
    <rPh sb="0" eb="2">
      <t>ダイニ</t>
    </rPh>
    <rPh sb="2" eb="5">
      <t>タモクテキ</t>
    </rPh>
    <phoneticPr fontId="2"/>
  </si>
  <si>
    <t>団体名</t>
    <rPh sb="0" eb="2">
      <t>ダンタイ</t>
    </rPh>
    <rPh sb="2" eb="3">
      <t>メイ</t>
    </rPh>
    <phoneticPr fontId="2"/>
  </si>
  <si>
    <t>土</t>
  </si>
  <si>
    <t>日</t>
  </si>
  <si>
    <t>月</t>
  </si>
  <si>
    <t>火</t>
  </si>
  <si>
    <t>休　場　日</t>
    <rPh sb="0" eb="1">
      <t>キュウ</t>
    </rPh>
    <rPh sb="2" eb="3">
      <t>バ</t>
    </rPh>
    <rPh sb="4" eb="5">
      <t>ヒ</t>
    </rPh>
    <phoneticPr fontId="2"/>
  </si>
  <si>
    <t>水</t>
  </si>
  <si>
    <t>木</t>
  </si>
  <si>
    <t>金</t>
  </si>
  <si>
    <t>芝養生期間</t>
    <rPh sb="0" eb="1">
      <t>シバ</t>
    </rPh>
    <rPh sb="1" eb="5">
      <t>ヨウジョウキカン</t>
    </rPh>
    <phoneticPr fontId="1"/>
  </si>
  <si>
    <t>芝養生期間</t>
    <rPh sb="0" eb="3">
      <t>シバヨウジョウ</t>
    </rPh>
    <rPh sb="3" eb="5">
      <t>キカン</t>
    </rPh>
    <phoneticPr fontId="2"/>
  </si>
  <si>
    <t>月</t>
    <phoneticPr fontId="2"/>
  </si>
  <si>
    <t>木</t>
    <phoneticPr fontId="2"/>
  </si>
  <si>
    <t>土</t>
    <phoneticPr fontId="2"/>
  </si>
  <si>
    <t>火</t>
    <phoneticPr fontId="2"/>
  </si>
  <si>
    <t>水</t>
    <phoneticPr fontId="2"/>
  </si>
  <si>
    <t>金</t>
    <phoneticPr fontId="2"/>
  </si>
  <si>
    <t>令和８年　第１・第２多目的グラウンド計画　（４月）</t>
    <rPh sb="0" eb="1">
      <t>レイ</t>
    </rPh>
    <rPh sb="1" eb="2">
      <t>ワ</t>
    </rPh>
    <rPh sb="3" eb="4">
      <t>ネン</t>
    </rPh>
    <rPh sb="5" eb="6">
      <t>ダイ</t>
    </rPh>
    <rPh sb="8" eb="9">
      <t>ダイ</t>
    </rPh>
    <rPh sb="10" eb="13">
      <t>タモクテキ</t>
    </rPh>
    <rPh sb="18" eb="20">
      <t>ケイカク</t>
    </rPh>
    <rPh sb="23" eb="24">
      <t>ガツ</t>
    </rPh>
    <phoneticPr fontId="2"/>
  </si>
  <si>
    <t>令和８年　第１・第２多目的グラウンド計画　（５月）</t>
    <rPh sb="0" eb="1">
      <t>レイ</t>
    </rPh>
    <rPh sb="1" eb="2">
      <t>ワ</t>
    </rPh>
    <rPh sb="3" eb="4">
      <t>ネン</t>
    </rPh>
    <rPh sb="5" eb="6">
      <t>ダイ</t>
    </rPh>
    <rPh sb="8" eb="9">
      <t>ダイ</t>
    </rPh>
    <rPh sb="10" eb="13">
      <t>タモクテキ</t>
    </rPh>
    <rPh sb="18" eb="20">
      <t>ケイカク</t>
    </rPh>
    <rPh sb="23" eb="24">
      <t>ガツ</t>
    </rPh>
    <phoneticPr fontId="2"/>
  </si>
  <si>
    <t>令和８年　第１・第２多目的グラウンド計画　（６月）</t>
    <rPh sb="0" eb="1">
      <t>レイ</t>
    </rPh>
    <rPh sb="1" eb="2">
      <t>ワ</t>
    </rPh>
    <rPh sb="3" eb="4">
      <t>ネン</t>
    </rPh>
    <rPh sb="5" eb="6">
      <t>ダイ</t>
    </rPh>
    <rPh sb="8" eb="9">
      <t>ダイ</t>
    </rPh>
    <rPh sb="10" eb="13">
      <t>タモクテキ</t>
    </rPh>
    <rPh sb="18" eb="20">
      <t>ケイカク</t>
    </rPh>
    <rPh sb="23" eb="24">
      <t>ガツ</t>
    </rPh>
    <phoneticPr fontId="2"/>
  </si>
  <si>
    <t>令和８年　第１・第２多目的グラウンド計画　（７月）</t>
    <rPh sb="0" eb="1">
      <t>レイ</t>
    </rPh>
    <rPh sb="1" eb="2">
      <t>ワ</t>
    </rPh>
    <rPh sb="3" eb="4">
      <t>ネン</t>
    </rPh>
    <rPh sb="5" eb="6">
      <t>ダイ</t>
    </rPh>
    <rPh sb="8" eb="9">
      <t>ダイ</t>
    </rPh>
    <rPh sb="10" eb="13">
      <t>タモクテキ</t>
    </rPh>
    <rPh sb="18" eb="20">
      <t>ケイカク</t>
    </rPh>
    <rPh sb="23" eb="24">
      <t>ガツ</t>
    </rPh>
    <phoneticPr fontId="2"/>
  </si>
  <si>
    <t>令和８年　第１・第２多目的グラウンド計画　（８月）</t>
    <rPh sb="0" eb="1">
      <t>レイ</t>
    </rPh>
    <rPh sb="1" eb="2">
      <t>ワ</t>
    </rPh>
    <rPh sb="3" eb="4">
      <t>ネン</t>
    </rPh>
    <rPh sb="5" eb="6">
      <t>ダイ</t>
    </rPh>
    <rPh sb="8" eb="9">
      <t>ダイ</t>
    </rPh>
    <rPh sb="10" eb="13">
      <t>タモクテキ</t>
    </rPh>
    <rPh sb="18" eb="20">
      <t>ケイカク</t>
    </rPh>
    <rPh sb="23" eb="24">
      <t>ガツ</t>
    </rPh>
    <phoneticPr fontId="2"/>
  </si>
  <si>
    <t>令和８年　第１・第２多目的グラウンド計画　（９月）</t>
    <rPh sb="0" eb="1">
      <t>レイ</t>
    </rPh>
    <rPh sb="1" eb="2">
      <t>ワ</t>
    </rPh>
    <rPh sb="3" eb="4">
      <t>ネン</t>
    </rPh>
    <rPh sb="5" eb="6">
      <t>ダイ</t>
    </rPh>
    <rPh sb="8" eb="9">
      <t>ダイ</t>
    </rPh>
    <rPh sb="10" eb="13">
      <t>タモクテキ</t>
    </rPh>
    <rPh sb="18" eb="20">
      <t>ケイカク</t>
    </rPh>
    <rPh sb="23" eb="24">
      <t>ガツ</t>
    </rPh>
    <phoneticPr fontId="2"/>
  </si>
  <si>
    <t>令和８年　第１・第２多目的グラウンド計画　（１０月）</t>
    <rPh sb="0" eb="1">
      <t>レイ</t>
    </rPh>
    <rPh sb="1" eb="2">
      <t>ワ</t>
    </rPh>
    <rPh sb="3" eb="4">
      <t>ネン</t>
    </rPh>
    <rPh sb="5" eb="6">
      <t>ダイ</t>
    </rPh>
    <rPh sb="8" eb="9">
      <t>ダイ</t>
    </rPh>
    <rPh sb="10" eb="13">
      <t>タモクテキ</t>
    </rPh>
    <rPh sb="18" eb="20">
      <t>ケイカク</t>
    </rPh>
    <rPh sb="24" eb="25">
      <t>ガツ</t>
    </rPh>
    <phoneticPr fontId="2"/>
  </si>
  <si>
    <t>令和８年　第１・第２多目的グラウンド計画　（１１月）</t>
    <rPh sb="0" eb="1">
      <t>レイ</t>
    </rPh>
    <rPh sb="1" eb="2">
      <t>ワ</t>
    </rPh>
    <rPh sb="3" eb="4">
      <t>ネン</t>
    </rPh>
    <rPh sb="5" eb="6">
      <t>ダイ</t>
    </rPh>
    <rPh sb="8" eb="9">
      <t>ダイ</t>
    </rPh>
    <rPh sb="10" eb="13">
      <t>タモクテキ</t>
    </rPh>
    <rPh sb="18" eb="20">
      <t>ケイカク</t>
    </rPh>
    <rPh sb="24" eb="25">
      <t>ガツ</t>
    </rPh>
    <phoneticPr fontId="2"/>
  </si>
  <si>
    <t>令和８年　第１・第２多目的グラウンド計画　（１２月）</t>
    <rPh sb="0" eb="1">
      <t>レイ</t>
    </rPh>
    <rPh sb="1" eb="2">
      <t>ワ</t>
    </rPh>
    <rPh sb="3" eb="4">
      <t>ネン</t>
    </rPh>
    <rPh sb="5" eb="6">
      <t>ダイ</t>
    </rPh>
    <rPh sb="8" eb="9">
      <t>ダイ</t>
    </rPh>
    <rPh sb="10" eb="13">
      <t>タモクテキ</t>
    </rPh>
    <rPh sb="18" eb="20">
      <t>ケイカク</t>
    </rPh>
    <rPh sb="24" eb="25">
      <t>ガツ</t>
    </rPh>
    <phoneticPr fontId="2"/>
  </si>
  <si>
    <t>令和９年　第１・第２多目的グラウンド計画　（１月）</t>
    <rPh sb="0" eb="1">
      <t>レイ</t>
    </rPh>
    <rPh sb="1" eb="2">
      <t>ワ</t>
    </rPh>
    <rPh sb="3" eb="4">
      <t>ネン</t>
    </rPh>
    <rPh sb="5" eb="6">
      <t>ダイ</t>
    </rPh>
    <rPh sb="8" eb="9">
      <t>ダイ</t>
    </rPh>
    <rPh sb="10" eb="13">
      <t>タモクテキ</t>
    </rPh>
    <rPh sb="18" eb="20">
      <t>ケイカク</t>
    </rPh>
    <rPh sb="23" eb="24">
      <t>ガツ</t>
    </rPh>
    <phoneticPr fontId="2"/>
  </si>
  <si>
    <t>令和９年　第１・第２多目的グラウンド計画　（２月）</t>
    <rPh sb="0" eb="1">
      <t>レイ</t>
    </rPh>
    <rPh sb="1" eb="2">
      <t>ワ</t>
    </rPh>
    <rPh sb="3" eb="4">
      <t>ネン</t>
    </rPh>
    <rPh sb="5" eb="6">
      <t>ダイ</t>
    </rPh>
    <rPh sb="8" eb="9">
      <t>ダイ</t>
    </rPh>
    <rPh sb="10" eb="13">
      <t>タモクテキ</t>
    </rPh>
    <rPh sb="18" eb="20">
      <t>ケイカク</t>
    </rPh>
    <rPh sb="23" eb="24">
      <t>ガツ</t>
    </rPh>
    <phoneticPr fontId="2"/>
  </si>
  <si>
    <t>令和９年　第１・第２多目的グラウンド計画　（３月）</t>
    <rPh sb="0" eb="1">
      <t>レイ</t>
    </rPh>
    <rPh sb="1" eb="2">
      <t>ワ</t>
    </rPh>
    <rPh sb="3" eb="4">
      <t>ネン</t>
    </rPh>
    <rPh sb="5" eb="6">
      <t>ダイ</t>
    </rPh>
    <rPh sb="8" eb="9">
      <t>ダイ</t>
    </rPh>
    <rPh sb="10" eb="13">
      <t>タモクテキ</t>
    </rPh>
    <rPh sb="18" eb="20">
      <t>ケイカク</t>
    </rPh>
    <rPh sb="23" eb="24">
      <t>ガツ</t>
    </rPh>
    <phoneticPr fontId="2"/>
  </si>
  <si>
    <t>木</t>
    <phoneticPr fontId="1"/>
  </si>
  <si>
    <t>金</t>
    <phoneticPr fontId="1"/>
  </si>
  <si>
    <t>水</t>
    <phoneticPr fontId="1"/>
  </si>
  <si>
    <t>芝養生期間</t>
    <rPh sb="0" eb="1">
      <t>シバ</t>
    </rPh>
    <rPh sb="1" eb="3">
      <t>ヨウジョウ</t>
    </rPh>
    <rPh sb="3" eb="5">
      <t>キカン</t>
    </rPh>
    <phoneticPr fontId="2"/>
  </si>
  <si>
    <t>利用不可</t>
    <rPh sb="0" eb="2">
      <t>リヨウ</t>
    </rPh>
    <rPh sb="2" eb="4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</si>
</sst>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D9" sqref="D9"/>
    </sheetView>
  </sheetViews>
  <sheetFormatPr defaultRowHeight="13.3" x14ac:dyDescent="0.65"/>
  <cols>
    <col min="1" max="2" width="4.35546875" style="9" customWidth="1"/>
    <col min="3" max="4" width="31.2109375" style="9" customWidth="1"/>
    <col min="5" max="5" width="18.7109375" style="9" customWidth="1"/>
    <col min="6" max="253" width="9" style="9"/>
    <col min="254" max="255" width="4.35546875" style="9" customWidth="1"/>
    <col min="256" max="256" width="37.85546875" style="9" customWidth="1"/>
    <col min="257" max="257" width="32.7109375" style="9" customWidth="1"/>
    <col min="258" max="258" width="20.640625" style="9" customWidth="1"/>
    <col min="259" max="261" width="9" style="9"/>
    <col min="262" max="262" width="3" style="9" customWidth="1"/>
    <col min="263" max="509" width="9" style="9"/>
    <col min="510" max="511" width="4.35546875" style="9" customWidth="1"/>
    <col min="512" max="512" width="37.85546875" style="9" customWidth="1"/>
    <col min="513" max="513" width="32.7109375" style="9" customWidth="1"/>
    <col min="514" max="514" width="20.640625" style="9" customWidth="1"/>
    <col min="515" max="517" width="9" style="9"/>
    <col min="518" max="518" width="3" style="9" customWidth="1"/>
    <col min="519" max="765" width="9" style="9"/>
    <col min="766" max="767" width="4.35546875" style="9" customWidth="1"/>
    <col min="768" max="768" width="37.85546875" style="9" customWidth="1"/>
    <col min="769" max="769" width="32.7109375" style="9" customWidth="1"/>
    <col min="770" max="770" width="20.640625" style="9" customWidth="1"/>
    <col min="771" max="773" width="9" style="9"/>
    <col min="774" max="774" width="3" style="9" customWidth="1"/>
    <col min="775" max="1021" width="9" style="9"/>
    <col min="1022" max="1023" width="4.35546875" style="9" customWidth="1"/>
    <col min="1024" max="1024" width="37.85546875" style="9" customWidth="1"/>
    <col min="1025" max="1025" width="32.7109375" style="9" customWidth="1"/>
    <col min="1026" max="1026" width="20.640625" style="9" customWidth="1"/>
    <col min="1027" max="1029" width="9" style="9"/>
    <col min="1030" max="1030" width="3" style="9" customWidth="1"/>
    <col min="1031" max="1277" width="9" style="9"/>
    <col min="1278" max="1279" width="4.35546875" style="9" customWidth="1"/>
    <col min="1280" max="1280" width="37.85546875" style="9" customWidth="1"/>
    <col min="1281" max="1281" width="32.7109375" style="9" customWidth="1"/>
    <col min="1282" max="1282" width="20.640625" style="9" customWidth="1"/>
    <col min="1283" max="1285" width="9" style="9"/>
    <col min="1286" max="1286" width="3" style="9" customWidth="1"/>
    <col min="1287" max="1533" width="9" style="9"/>
    <col min="1534" max="1535" width="4.35546875" style="9" customWidth="1"/>
    <col min="1536" max="1536" width="37.85546875" style="9" customWidth="1"/>
    <col min="1537" max="1537" width="32.7109375" style="9" customWidth="1"/>
    <col min="1538" max="1538" width="20.640625" style="9" customWidth="1"/>
    <col min="1539" max="1541" width="9" style="9"/>
    <col min="1542" max="1542" width="3" style="9" customWidth="1"/>
    <col min="1543" max="1789" width="9" style="9"/>
    <col min="1790" max="1791" width="4.35546875" style="9" customWidth="1"/>
    <col min="1792" max="1792" width="37.85546875" style="9" customWidth="1"/>
    <col min="1793" max="1793" width="32.7109375" style="9" customWidth="1"/>
    <col min="1794" max="1794" width="20.640625" style="9" customWidth="1"/>
    <col min="1795" max="1797" width="9" style="9"/>
    <col min="1798" max="1798" width="3" style="9" customWidth="1"/>
    <col min="1799" max="2045" width="9" style="9"/>
    <col min="2046" max="2047" width="4.35546875" style="9" customWidth="1"/>
    <col min="2048" max="2048" width="37.85546875" style="9" customWidth="1"/>
    <col min="2049" max="2049" width="32.7109375" style="9" customWidth="1"/>
    <col min="2050" max="2050" width="20.640625" style="9" customWidth="1"/>
    <col min="2051" max="2053" width="9" style="9"/>
    <col min="2054" max="2054" width="3" style="9" customWidth="1"/>
    <col min="2055" max="2301" width="9" style="9"/>
    <col min="2302" max="2303" width="4.35546875" style="9" customWidth="1"/>
    <col min="2304" max="2304" width="37.85546875" style="9" customWidth="1"/>
    <col min="2305" max="2305" width="32.7109375" style="9" customWidth="1"/>
    <col min="2306" max="2306" width="20.640625" style="9" customWidth="1"/>
    <col min="2307" max="2309" width="9" style="9"/>
    <col min="2310" max="2310" width="3" style="9" customWidth="1"/>
    <col min="2311" max="2557" width="9" style="9"/>
    <col min="2558" max="2559" width="4.35546875" style="9" customWidth="1"/>
    <col min="2560" max="2560" width="37.85546875" style="9" customWidth="1"/>
    <col min="2561" max="2561" width="32.7109375" style="9" customWidth="1"/>
    <col min="2562" max="2562" width="20.640625" style="9" customWidth="1"/>
    <col min="2563" max="2565" width="9" style="9"/>
    <col min="2566" max="2566" width="3" style="9" customWidth="1"/>
    <col min="2567" max="2813" width="9" style="9"/>
    <col min="2814" max="2815" width="4.35546875" style="9" customWidth="1"/>
    <col min="2816" max="2816" width="37.85546875" style="9" customWidth="1"/>
    <col min="2817" max="2817" width="32.7109375" style="9" customWidth="1"/>
    <col min="2818" max="2818" width="20.640625" style="9" customWidth="1"/>
    <col min="2819" max="2821" width="9" style="9"/>
    <col min="2822" max="2822" width="3" style="9" customWidth="1"/>
    <col min="2823" max="3069" width="9" style="9"/>
    <col min="3070" max="3071" width="4.35546875" style="9" customWidth="1"/>
    <col min="3072" max="3072" width="37.85546875" style="9" customWidth="1"/>
    <col min="3073" max="3073" width="32.7109375" style="9" customWidth="1"/>
    <col min="3074" max="3074" width="20.640625" style="9" customWidth="1"/>
    <col min="3075" max="3077" width="9" style="9"/>
    <col min="3078" max="3078" width="3" style="9" customWidth="1"/>
    <col min="3079" max="3325" width="9" style="9"/>
    <col min="3326" max="3327" width="4.35546875" style="9" customWidth="1"/>
    <col min="3328" max="3328" width="37.85546875" style="9" customWidth="1"/>
    <col min="3329" max="3329" width="32.7109375" style="9" customWidth="1"/>
    <col min="3330" max="3330" width="20.640625" style="9" customWidth="1"/>
    <col min="3331" max="3333" width="9" style="9"/>
    <col min="3334" max="3334" width="3" style="9" customWidth="1"/>
    <col min="3335" max="3581" width="9" style="9"/>
    <col min="3582" max="3583" width="4.35546875" style="9" customWidth="1"/>
    <col min="3584" max="3584" width="37.85546875" style="9" customWidth="1"/>
    <col min="3585" max="3585" width="32.7109375" style="9" customWidth="1"/>
    <col min="3586" max="3586" width="20.640625" style="9" customWidth="1"/>
    <col min="3587" max="3589" width="9" style="9"/>
    <col min="3590" max="3590" width="3" style="9" customWidth="1"/>
    <col min="3591" max="3837" width="9" style="9"/>
    <col min="3838" max="3839" width="4.35546875" style="9" customWidth="1"/>
    <col min="3840" max="3840" width="37.85546875" style="9" customWidth="1"/>
    <col min="3841" max="3841" width="32.7109375" style="9" customWidth="1"/>
    <col min="3842" max="3842" width="20.640625" style="9" customWidth="1"/>
    <col min="3843" max="3845" width="9" style="9"/>
    <col min="3846" max="3846" width="3" style="9" customWidth="1"/>
    <col min="3847" max="4093" width="9" style="9"/>
    <col min="4094" max="4095" width="4.35546875" style="9" customWidth="1"/>
    <col min="4096" max="4096" width="37.85546875" style="9" customWidth="1"/>
    <col min="4097" max="4097" width="32.7109375" style="9" customWidth="1"/>
    <col min="4098" max="4098" width="20.640625" style="9" customWidth="1"/>
    <col min="4099" max="4101" width="9" style="9"/>
    <col min="4102" max="4102" width="3" style="9" customWidth="1"/>
    <col min="4103" max="4349" width="9" style="9"/>
    <col min="4350" max="4351" width="4.35546875" style="9" customWidth="1"/>
    <col min="4352" max="4352" width="37.85546875" style="9" customWidth="1"/>
    <col min="4353" max="4353" width="32.7109375" style="9" customWidth="1"/>
    <col min="4354" max="4354" width="20.640625" style="9" customWidth="1"/>
    <col min="4355" max="4357" width="9" style="9"/>
    <col min="4358" max="4358" width="3" style="9" customWidth="1"/>
    <col min="4359" max="4605" width="9" style="9"/>
    <col min="4606" max="4607" width="4.35546875" style="9" customWidth="1"/>
    <col min="4608" max="4608" width="37.85546875" style="9" customWidth="1"/>
    <col min="4609" max="4609" width="32.7109375" style="9" customWidth="1"/>
    <col min="4610" max="4610" width="20.640625" style="9" customWidth="1"/>
    <col min="4611" max="4613" width="9" style="9"/>
    <col min="4614" max="4614" width="3" style="9" customWidth="1"/>
    <col min="4615" max="4861" width="9" style="9"/>
    <col min="4862" max="4863" width="4.35546875" style="9" customWidth="1"/>
    <col min="4864" max="4864" width="37.85546875" style="9" customWidth="1"/>
    <col min="4865" max="4865" width="32.7109375" style="9" customWidth="1"/>
    <col min="4866" max="4866" width="20.640625" style="9" customWidth="1"/>
    <col min="4867" max="4869" width="9" style="9"/>
    <col min="4870" max="4870" width="3" style="9" customWidth="1"/>
    <col min="4871" max="5117" width="9" style="9"/>
    <col min="5118" max="5119" width="4.35546875" style="9" customWidth="1"/>
    <col min="5120" max="5120" width="37.85546875" style="9" customWidth="1"/>
    <col min="5121" max="5121" width="32.7109375" style="9" customWidth="1"/>
    <col min="5122" max="5122" width="20.640625" style="9" customWidth="1"/>
    <col min="5123" max="5125" width="9" style="9"/>
    <col min="5126" max="5126" width="3" style="9" customWidth="1"/>
    <col min="5127" max="5373" width="9" style="9"/>
    <col min="5374" max="5375" width="4.35546875" style="9" customWidth="1"/>
    <col min="5376" max="5376" width="37.85546875" style="9" customWidth="1"/>
    <col min="5377" max="5377" width="32.7109375" style="9" customWidth="1"/>
    <col min="5378" max="5378" width="20.640625" style="9" customWidth="1"/>
    <col min="5379" max="5381" width="9" style="9"/>
    <col min="5382" max="5382" width="3" style="9" customWidth="1"/>
    <col min="5383" max="5629" width="9" style="9"/>
    <col min="5630" max="5631" width="4.35546875" style="9" customWidth="1"/>
    <col min="5632" max="5632" width="37.85546875" style="9" customWidth="1"/>
    <col min="5633" max="5633" width="32.7109375" style="9" customWidth="1"/>
    <col min="5634" max="5634" width="20.640625" style="9" customWidth="1"/>
    <col min="5635" max="5637" width="9" style="9"/>
    <col min="5638" max="5638" width="3" style="9" customWidth="1"/>
    <col min="5639" max="5885" width="9" style="9"/>
    <col min="5886" max="5887" width="4.35546875" style="9" customWidth="1"/>
    <col min="5888" max="5888" width="37.85546875" style="9" customWidth="1"/>
    <col min="5889" max="5889" width="32.7109375" style="9" customWidth="1"/>
    <col min="5890" max="5890" width="20.640625" style="9" customWidth="1"/>
    <col min="5891" max="5893" width="9" style="9"/>
    <col min="5894" max="5894" width="3" style="9" customWidth="1"/>
    <col min="5895" max="6141" width="9" style="9"/>
    <col min="6142" max="6143" width="4.35546875" style="9" customWidth="1"/>
    <col min="6144" max="6144" width="37.85546875" style="9" customWidth="1"/>
    <col min="6145" max="6145" width="32.7109375" style="9" customWidth="1"/>
    <col min="6146" max="6146" width="20.640625" style="9" customWidth="1"/>
    <col min="6147" max="6149" width="9" style="9"/>
    <col min="6150" max="6150" width="3" style="9" customWidth="1"/>
    <col min="6151" max="6397" width="9" style="9"/>
    <col min="6398" max="6399" width="4.35546875" style="9" customWidth="1"/>
    <col min="6400" max="6400" width="37.85546875" style="9" customWidth="1"/>
    <col min="6401" max="6401" width="32.7109375" style="9" customWidth="1"/>
    <col min="6402" max="6402" width="20.640625" style="9" customWidth="1"/>
    <col min="6403" max="6405" width="9" style="9"/>
    <col min="6406" max="6406" width="3" style="9" customWidth="1"/>
    <col min="6407" max="6653" width="9" style="9"/>
    <col min="6654" max="6655" width="4.35546875" style="9" customWidth="1"/>
    <col min="6656" max="6656" width="37.85546875" style="9" customWidth="1"/>
    <col min="6657" max="6657" width="32.7109375" style="9" customWidth="1"/>
    <col min="6658" max="6658" width="20.640625" style="9" customWidth="1"/>
    <col min="6659" max="6661" width="9" style="9"/>
    <col min="6662" max="6662" width="3" style="9" customWidth="1"/>
    <col min="6663" max="6909" width="9" style="9"/>
    <col min="6910" max="6911" width="4.35546875" style="9" customWidth="1"/>
    <col min="6912" max="6912" width="37.85546875" style="9" customWidth="1"/>
    <col min="6913" max="6913" width="32.7109375" style="9" customWidth="1"/>
    <col min="6914" max="6914" width="20.640625" style="9" customWidth="1"/>
    <col min="6915" max="6917" width="9" style="9"/>
    <col min="6918" max="6918" width="3" style="9" customWidth="1"/>
    <col min="6919" max="7165" width="9" style="9"/>
    <col min="7166" max="7167" width="4.35546875" style="9" customWidth="1"/>
    <col min="7168" max="7168" width="37.85546875" style="9" customWidth="1"/>
    <col min="7169" max="7169" width="32.7109375" style="9" customWidth="1"/>
    <col min="7170" max="7170" width="20.640625" style="9" customWidth="1"/>
    <col min="7171" max="7173" width="9" style="9"/>
    <col min="7174" max="7174" width="3" style="9" customWidth="1"/>
    <col min="7175" max="7421" width="9" style="9"/>
    <col min="7422" max="7423" width="4.35546875" style="9" customWidth="1"/>
    <col min="7424" max="7424" width="37.85546875" style="9" customWidth="1"/>
    <col min="7425" max="7425" width="32.7109375" style="9" customWidth="1"/>
    <col min="7426" max="7426" width="20.640625" style="9" customWidth="1"/>
    <col min="7427" max="7429" width="9" style="9"/>
    <col min="7430" max="7430" width="3" style="9" customWidth="1"/>
    <col min="7431" max="7677" width="9" style="9"/>
    <col min="7678" max="7679" width="4.35546875" style="9" customWidth="1"/>
    <col min="7680" max="7680" width="37.85546875" style="9" customWidth="1"/>
    <col min="7681" max="7681" width="32.7109375" style="9" customWidth="1"/>
    <col min="7682" max="7682" width="20.640625" style="9" customWidth="1"/>
    <col min="7683" max="7685" width="9" style="9"/>
    <col min="7686" max="7686" width="3" style="9" customWidth="1"/>
    <col min="7687" max="7933" width="9" style="9"/>
    <col min="7934" max="7935" width="4.35546875" style="9" customWidth="1"/>
    <col min="7936" max="7936" width="37.85546875" style="9" customWidth="1"/>
    <col min="7937" max="7937" width="32.7109375" style="9" customWidth="1"/>
    <col min="7938" max="7938" width="20.640625" style="9" customWidth="1"/>
    <col min="7939" max="7941" width="9" style="9"/>
    <col min="7942" max="7942" width="3" style="9" customWidth="1"/>
    <col min="7943" max="8189" width="9" style="9"/>
    <col min="8190" max="8191" width="4.35546875" style="9" customWidth="1"/>
    <col min="8192" max="8192" width="37.85546875" style="9" customWidth="1"/>
    <col min="8193" max="8193" width="32.7109375" style="9" customWidth="1"/>
    <col min="8194" max="8194" width="20.640625" style="9" customWidth="1"/>
    <col min="8195" max="8197" width="9" style="9"/>
    <col min="8198" max="8198" width="3" style="9" customWidth="1"/>
    <col min="8199" max="8445" width="9" style="9"/>
    <col min="8446" max="8447" width="4.35546875" style="9" customWidth="1"/>
    <col min="8448" max="8448" width="37.85546875" style="9" customWidth="1"/>
    <col min="8449" max="8449" width="32.7109375" style="9" customWidth="1"/>
    <col min="8450" max="8450" width="20.640625" style="9" customWidth="1"/>
    <col min="8451" max="8453" width="9" style="9"/>
    <col min="8454" max="8454" width="3" style="9" customWidth="1"/>
    <col min="8455" max="8701" width="9" style="9"/>
    <col min="8702" max="8703" width="4.35546875" style="9" customWidth="1"/>
    <col min="8704" max="8704" width="37.85546875" style="9" customWidth="1"/>
    <col min="8705" max="8705" width="32.7109375" style="9" customWidth="1"/>
    <col min="8706" max="8706" width="20.640625" style="9" customWidth="1"/>
    <col min="8707" max="8709" width="9" style="9"/>
    <col min="8710" max="8710" width="3" style="9" customWidth="1"/>
    <col min="8711" max="8957" width="9" style="9"/>
    <col min="8958" max="8959" width="4.35546875" style="9" customWidth="1"/>
    <col min="8960" max="8960" width="37.85546875" style="9" customWidth="1"/>
    <col min="8961" max="8961" width="32.7109375" style="9" customWidth="1"/>
    <col min="8962" max="8962" width="20.640625" style="9" customWidth="1"/>
    <col min="8963" max="8965" width="9" style="9"/>
    <col min="8966" max="8966" width="3" style="9" customWidth="1"/>
    <col min="8967" max="9213" width="9" style="9"/>
    <col min="9214" max="9215" width="4.35546875" style="9" customWidth="1"/>
    <col min="9216" max="9216" width="37.85546875" style="9" customWidth="1"/>
    <col min="9217" max="9217" width="32.7109375" style="9" customWidth="1"/>
    <col min="9218" max="9218" width="20.640625" style="9" customWidth="1"/>
    <col min="9219" max="9221" width="9" style="9"/>
    <col min="9222" max="9222" width="3" style="9" customWidth="1"/>
    <col min="9223" max="9469" width="9" style="9"/>
    <col min="9470" max="9471" width="4.35546875" style="9" customWidth="1"/>
    <col min="9472" max="9472" width="37.85546875" style="9" customWidth="1"/>
    <col min="9473" max="9473" width="32.7109375" style="9" customWidth="1"/>
    <col min="9474" max="9474" width="20.640625" style="9" customWidth="1"/>
    <col min="9475" max="9477" width="9" style="9"/>
    <col min="9478" max="9478" width="3" style="9" customWidth="1"/>
    <col min="9479" max="9725" width="9" style="9"/>
    <col min="9726" max="9727" width="4.35546875" style="9" customWidth="1"/>
    <col min="9728" max="9728" width="37.85546875" style="9" customWidth="1"/>
    <col min="9729" max="9729" width="32.7109375" style="9" customWidth="1"/>
    <col min="9730" max="9730" width="20.640625" style="9" customWidth="1"/>
    <col min="9731" max="9733" width="9" style="9"/>
    <col min="9734" max="9734" width="3" style="9" customWidth="1"/>
    <col min="9735" max="9981" width="9" style="9"/>
    <col min="9982" max="9983" width="4.35546875" style="9" customWidth="1"/>
    <col min="9984" max="9984" width="37.85546875" style="9" customWidth="1"/>
    <col min="9985" max="9985" width="32.7109375" style="9" customWidth="1"/>
    <col min="9986" max="9986" width="20.640625" style="9" customWidth="1"/>
    <col min="9987" max="9989" width="9" style="9"/>
    <col min="9990" max="9990" width="3" style="9" customWidth="1"/>
    <col min="9991" max="10237" width="9" style="9"/>
    <col min="10238" max="10239" width="4.35546875" style="9" customWidth="1"/>
    <col min="10240" max="10240" width="37.85546875" style="9" customWidth="1"/>
    <col min="10241" max="10241" width="32.7109375" style="9" customWidth="1"/>
    <col min="10242" max="10242" width="20.640625" style="9" customWidth="1"/>
    <col min="10243" max="10245" width="9" style="9"/>
    <col min="10246" max="10246" width="3" style="9" customWidth="1"/>
    <col min="10247" max="10493" width="9" style="9"/>
    <col min="10494" max="10495" width="4.35546875" style="9" customWidth="1"/>
    <col min="10496" max="10496" width="37.85546875" style="9" customWidth="1"/>
    <col min="10497" max="10497" width="32.7109375" style="9" customWidth="1"/>
    <col min="10498" max="10498" width="20.640625" style="9" customWidth="1"/>
    <col min="10499" max="10501" width="9" style="9"/>
    <col min="10502" max="10502" width="3" style="9" customWidth="1"/>
    <col min="10503" max="10749" width="9" style="9"/>
    <col min="10750" max="10751" width="4.35546875" style="9" customWidth="1"/>
    <col min="10752" max="10752" width="37.85546875" style="9" customWidth="1"/>
    <col min="10753" max="10753" width="32.7109375" style="9" customWidth="1"/>
    <col min="10754" max="10754" width="20.640625" style="9" customWidth="1"/>
    <col min="10755" max="10757" width="9" style="9"/>
    <col min="10758" max="10758" width="3" style="9" customWidth="1"/>
    <col min="10759" max="11005" width="9" style="9"/>
    <col min="11006" max="11007" width="4.35546875" style="9" customWidth="1"/>
    <col min="11008" max="11008" width="37.85546875" style="9" customWidth="1"/>
    <col min="11009" max="11009" width="32.7109375" style="9" customWidth="1"/>
    <col min="11010" max="11010" width="20.640625" style="9" customWidth="1"/>
    <col min="11011" max="11013" width="9" style="9"/>
    <col min="11014" max="11014" width="3" style="9" customWidth="1"/>
    <col min="11015" max="11261" width="9" style="9"/>
    <col min="11262" max="11263" width="4.35546875" style="9" customWidth="1"/>
    <col min="11264" max="11264" width="37.85546875" style="9" customWidth="1"/>
    <col min="11265" max="11265" width="32.7109375" style="9" customWidth="1"/>
    <col min="11266" max="11266" width="20.640625" style="9" customWidth="1"/>
    <col min="11267" max="11269" width="9" style="9"/>
    <col min="11270" max="11270" width="3" style="9" customWidth="1"/>
    <col min="11271" max="11517" width="9" style="9"/>
    <col min="11518" max="11519" width="4.35546875" style="9" customWidth="1"/>
    <col min="11520" max="11520" width="37.85546875" style="9" customWidth="1"/>
    <col min="11521" max="11521" width="32.7109375" style="9" customWidth="1"/>
    <col min="11522" max="11522" width="20.640625" style="9" customWidth="1"/>
    <col min="11523" max="11525" width="9" style="9"/>
    <col min="11526" max="11526" width="3" style="9" customWidth="1"/>
    <col min="11527" max="11773" width="9" style="9"/>
    <col min="11774" max="11775" width="4.35546875" style="9" customWidth="1"/>
    <col min="11776" max="11776" width="37.85546875" style="9" customWidth="1"/>
    <col min="11777" max="11777" width="32.7109375" style="9" customWidth="1"/>
    <col min="11778" max="11778" width="20.640625" style="9" customWidth="1"/>
    <col min="11779" max="11781" width="9" style="9"/>
    <col min="11782" max="11782" width="3" style="9" customWidth="1"/>
    <col min="11783" max="12029" width="9" style="9"/>
    <col min="12030" max="12031" width="4.35546875" style="9" customWidth="1"/>
    <col min="12032" max="12032" width="37.85546875" style="9" customWidth="1"/>
    <col min="12033" max="12033" width="32.7109375" style="9" customWidth="1"/>
    <col min="12034" max="12034" width="20.640625" style="9" customWidth="1"/>
    <col min="12035" max="12037" width="9" style="9"/>
    <col min="12038" max="12038" width="3" style="9" customWidth="1"/>
    <col min="12039" max="12285" width="9" style="9"/>
    <col min="12286" max="12287" width="4.35546875" style="9" customWidth="1"/>
    <col min="12288" max="12288" width="37.85546875" style="9" customWidth="1"/>
    <col min="12289" max="12289" width="32.7109375" style="9" customWidth="1"/>
    <col min="12290" max="12290" width="20.640625" style="9" customWidth="1"/>
    <col min="12291" max="12293" width="9" style="9"/>
    <col min="12294" max="12294" width="3" style="9" customWidth="1"/>
    <col min="12295" max="12541" width="9" style="9"/>
    <col min="12542" max="12543" width="4.35546875" style="9" customWidth="1"/>
    <col min="12544" max="12544" width="37.85546875" style="9" customWidth="1"/>
    <col min="12545" max="12545" width="32.7109375" style="9" customWidth="1"/>
    <col min="12546" max="12546" width="20.640625" style="9" customWidth="1"/>
    <col min="12547" max="12549" width="9" style="9"/>
    <col min="12550" max="12550" width="3" style="9" customWidth="1"/>
    <col min="12551" max="12797" width="9" style="9"/>
    <col min="12798" max="12799" width="4.35546875" style="9" customWidth="1"/>
    <col min="12800" max="12800" width="37.85546875" style="9" customWidth="1"/>
    <col min="12801" max="12801" width="32.7109375" style="9" customWidth="1"/>
    <col min="12802" max="12802" width="20.640625" style="9" customWidth="1"/>
    <col min="12803" max="12805" width="9" style="9"/>
    <col min="12806" max="12806" width="3" style="9" customWidth="1"/>
    <col min="12807" max="13053" width="9" style="9"/>
    <col min="13054" max="13055" width="4.35546875" style="9" customWidth="1"/>
    <col min="13056" max="13056" width="37.85546875" style="9" customWidth="1"/>
    <col min="13057" max="13057" width="32.7109375" style="9" customWidth="1"/>
    <col min="13058" max="13058" width="20.640625" style="9" customWidth="1"/>
    <col min="13059" max="13061" width="9" style="9"/>
    <col min="13062" max="13062" width="3" style="9" customWidth="1"/>
    <col min="13063" max="13309" width="9" style="9"/>
    <col min="13310" max="13311" width="4.35546875" style="9" customWidth="1"/>
    <col min="13312" max="13312" width="37.85546875" style="9" customWidth="1"/>
    <col min="13313" max="13313" width="32.7109375" style="9" customWidth="1"/>
    <col min="13314" max="13314" width="20.640625" style="9" customWidth="1"/>
    <col min="13315" max="13317" width="9" style="9"/>
    <col min="13318" max="13318" width="3" style="9" customWidth="1"/>
    <col min="13319" max="13565" width="9" style="9"/>
    <col min="13566" max="13567" width="4.35546875" style="9" customWidth="1"/>
    <col min="13568" max="13568" width="37.85546875" style="9" customWidth="1"/>
    <col min="13569" max="13569" width="32.7109375" style="9" customWidth="1"/>
    <col min="13570" max="13570" width="20.640625" style="9" customWidth="1"/>
    <col min="13571" max="13573" width="9" style="9"/>
    <col min="13574" max="13574" width="3" style="9" customWidth="1"/>
    <col min="13575" max="13821" width="9" style="9"/>
    <col min="13822" max="13823" width="4.35546875" style="9" customWidth="1"/>
    <col min="13824" max="13824" width="37.85546875" style="9" customWidth="1"/>
    <col min="13825" max="13825" width="32.7109375" style="9" customWidth="1"/>
    <col min="13826" max="13826" width="20.640625" style="9" customWidth="1"/>
    <col min="13827" max="13829" width="9" style="9"/>
    <col min="13830" max="13830" width="3" style="9" customWidth="1"/>
    <col min="13831" max="14077" width="9" style="9"/>
    <col min="14078" max="14079" width="4.35546875" style="9" customWidth="1"/>
    <col min="14080" max="14080" width="37.85546875" style="9" customWidth="1"/>
    <col min="14081" max="14081" width="32.7109375" style="9" customWidth="1"/>
    <col min="14082" max="14082" width="20.640625" style="9" customWidth="1"/>
    <col min="14083" max="14085" width="9" style="9"/>
    <col min="14086" max="14086" width="3" style="9" customWidth="1"/>
    <col min="14087" max="14333" width="9" style="9"/>
    <col min="14334" max="14335" width="4.35546875" style="9" customWidth="1"/>
    <col min="14336" max="14336" width="37.85546875" style="9" customWidth="1"/>
    <col min="14337" max="14337" width="32.7109375" style="9" customWidth="1"/>
    <col min="14338" max="14338" width="20.640625" style="9" customWidth="1"/>
    <col min="14339" max="14341" width="9" style="9"/>
    <col min="14342" max="14342" width="3" style="9" customWidth="1"/>
    <col min="14343" max="14589" width="9" style="9"/>
    <col min="14590" max="14591" width="4.35546875" style="9" customWidth="1"/>
    <col min="14592" max="14592" width="37.85546875" style="9" customWidth="1"/>
    <col min="14593" max="14593" width="32.7109375" style="9" customWidth="1"/>
    <col min="14594" max="14594" width="20.640625" style="9" customWidth="1"/>
    <col min="14595" max="14597" width="9" style="9"/>
    <col min="14598" max="14598" width="3" style="9" customWidth="1"/>
    <col min="14599" max="14845" width="9" style="9"/>
    <col min="14846" max="14847" width="4.35546875" style="9" customWidth="1"/>
    <col min="14848" max="14848" width="37.85546875" style="9" customWidth="1"/>
    <col min="14849" max="14849" width="32.7109375" style="9" customWidth="1"/>
    <col min="14850" max="14850" width="20.640625" style="9" customWidth="1"/>
    <col min="14851" max="14853" width="9" style="9"/>
    <col min="14854" max="14854" width="3" style="9" customWidth="1"/>
    <col min="14855" max="15101" width="9" style="9"/>
    <col min="15102" max="15103" width="4.35546875" style="9" customWidth="1"/>
    <col min="15104" max="15104" width="37.85546875" style="9" customWidth="1"/>
    <col min="15105" max="15105" width="32.7109375" style="9" customWidth="1"/>
    <col min="15106" max="15106" width="20.640625" style="9" customWidth="1"/>
    <col min="15107" max="15109" width="9" style="9"/>
    <col min="15110" max="15110" width="3" style="9" customWidth="1"/>
    <col min="15111" max="15357" width="9" style="9"/>
    <col min="15358" max="15359" width="4.35546875" style="9" customWidth="1"/>
    <col min="15360" max="15360" width="37.85546875" style="9" customWidth="1"/>
    <col min="15361" max="15361" width="32.7109375" style="9" customWidth="1"/>
    <col min="15362" max="15362" width="20.640625" style="9" customWidth="1"/>
    <col min="15363" max="15365" width="9" style="9"/>
    <col min="15366" max="15366" width="3" style="9" customWidth="1"/>
    <col min="15367" max="15613" width="9" style="9"/>
    <col min="15614" max="15615" width="4.35546875" style="9" customWidth="1"/>
    <col min="15616" max="15616" width="37.85546875" style="9" customWidth="1"/>
    <col min="15617" max="15617" width="32.7109375" style="9" customWidth="1"/>
    <col min="15618" max="15618" width="20.640625" style="9" customWidth="1"/>
    <col min="15619" max="15621" width="9" style="9"/>
    <col min="15622" max="15622" width="3" style="9" customWidth="1"/>
    <col min="15623" max="15869" width="9" style="9"/>
    <col min="15870" max="15871" width="4.35546875" style="9" customWidth="1"/>
    <col min="15872" max="15872" width="37.85546875" style="9" customWidth="1"/>
    <col min="15873" max="15873" width="32.7109375" style="9" customWidth="1"/>
    <col min="15874" max="15874" width="20.640625" style="9" customWidth="1"/>
    <col min="15875" max="15877" width="9" style="9"/>
    <col min="15878" max="15878" width="3" style="9" customWidth="1"/>
    <col min="15879" max="16125" width="9" style="9"/>
    <col min="16126" max="16127" width="4.35546875" style="9" customWidth="1"/>
    <col min="16128" max="16128" width="37.85546875" style="9" customWidth="1"/>
    <col min="16129" max="16129" width="32.7109375" style="9" customWidth="1"/>
    <col min="16130" max="16130" width="20.640625" style="9" customWidth="1"/>
    <col min="16131" max="16133" width="9" style="9"/>
    <col min="16134" max="16134" width="3" style="9" customWidth="1"/>
    <col min="16135" max="16384" width="9" style="9"/>
  </cols>
  <sheetData>
    <row r="1" spans="1:5" ht="18.75" customHeight="1" x14ac:dyDescent="0.65">
      <c r="A1" s="26" t="s">
        <v>21</v>
      </c>
      <c r="B1" s="26"/>
      <c r="C1" s="26"/>
      <c r="D1" s="26"/>
      <c r="E1" s="26"/>
    </row>
    <row r="2" spans="1:5" ht="18.75" customHeight="1" x14ac:dyDescent="0.65">
      <c r="A2" s="27"/>
      <c r="B2" s="27"/>
      <c r="C2" s="27"/>
      <c r="D2" s="27"/>
      <c r="E2" s="27"/>
    </row>
    <row r="3" spans="1:5" ht="22.5" customHeight="1" x14ac:dyDescent="0.65">
      <c r="A3" s="10" t="s">
        <v>0</v>
      </c>
      <c r="B3" s="10" t="s">
        <v>1</v>
      </c>
      <c r="C3" s="1" t="s">
        <v>2</v>
      </c>
      <c r="D3" s="1" t="s">
        <v>3</v>
      </c>
      <c r="E3" s="10" t="s">
        <v>4</v>
      </c>
    </row>
    <row r="4" spans="1:5" ht="23.25" customHeight="1" x14ac:dyDescent="0.65">
      <c r="A4" s="10">
        <v>1</v>
      </c>
      <c r="B4" s="22" t="s">
        <v>10</v>
      </c>
      <c r="C4" s="6"/>
      <c r="D4" s="7"/>
      <c r="E4" s="4"/>
    </row>
    <row r="5" spans="1:5" ht="23.25" customHeight="1" x14ac:dyDescent="0.65">
      <c r="A5" s="10">
        <v>2</v>
      </c>
      <c r="B5" s="22" t="s">
        <v>11</v>
      </c>
      <c r="C5" s="6"/>
      <c r="D5" s="7"/>
      <c r="E5" s="4"/>
    </row>
    <row r="6" spans="1:5" ht="23.25" customHeight="1" x14ac:dyDescent="0.65">
      <c r="A6" s="10">
        <v>3</v>
      </c>
      <c r="B6" s="22" t="s">
        <v>12</v>
      </c>
      <c r="C6" s="3"/>
      <c r="D6" s="4"/>
      <c r="E6" s="4"/>
    </row>
    <row r="7" spans="1:5" ht="23.25" customHeight="1" x14ac:dyDescent="0.65">
      <c r="A7" s="10">
        <v>4</v>
      </c>
      <c r="B7" s="23" t="s">
        <v>5</v>
      </c>
      <c r="C7" s="3"/>
      <c r="D7" s="4"/>
      <c r="E7" s="4"/>
    </row>
    <row r="8" spans="1:5" ht="23.25" customHeight="1" x14ac:dyDescent="0.65">
      <c r="A8" s="10">
        <v>5</v>
      </c>
      <c r="B8" s="24" t="s">
        <v>6</v>
      </c>
      <c r="C8" s="3"/>
      <c r="D8" s="4"/>
      <c r="E8" s="4"/>
    </row>
    <row r="9" spans="1:5" ht="23.25" customHeight="1" x14ac:dyDescent="0.65">
      <c r="A9" s="10">
        <v>6</v>
      </c>
      <c r="B9" s="22" t="s">
        <v>7</v>
      </c>
      <c r="C9" s="3"/>
      <c r="D9" s="4"/>
      <c r="E9" s="4"/>
    </row>
    <row r="10" spans="1:5" ht="23.25" customHeight="1" x14ac:dyDescent="0.65">
      <c r="A10" s="10">
        <v>7</v>
      </c>
      <c r="B10" s="22" t="s">
        <v>8</v>
      </c>
      <c r="C10" s="6" t="s">
        <v>9</v>
      </c>
      <c r="D10" s="7" t="s">
        <v>9</v>
      </c>
      <c r="E10" s="4"/>
    </row>
    <row r="11" spans="1:5" ht="23.25" customHeight="1" x14ac:dyDescent="0.65">
      <c r="A11" s="10">
        <v>8</v>
      </c>
      <c r="B11" s="22" t="s">
        <v>10</v>
      </c>
      <c r="C11" s="6"/>
      <c r="D11" s="7"/>
      <c r="E11" s="4"/>
    </row>
    <row r="12" spans="1:5" ht="23.25" customHeight="1" x14ac:dyDescent="0.65">
      <c r="A12" s="10">
        <v>9</v>
      </c>
      <c r="B12" s="22" t="s">
        <v>11</v>
      </c>
      <c r="C12" s="6"/>
      <c r="D12" s="7"/>
      <c r="E12" s="4"/>
    </row>
    <row r="13" spans="1:5" ht="23.25" customHeight="1" x14ac:dyDescent="0.65">
      <c r="A13" s="10">
        <v>10</v>
      </c>
      <c r="B13" s="22" t="s">
        <v>12</v>
      </c>
      <c r="C13" s="3"/>
      <c r="D13" s="4"/>
      <c r="E13" s="4"/>
    </row>
    <row r="14" spans="1:5" ht="23.25" customHeight="1" x14ac:dyDescent="0.65">
      <c r="A14" s="10">
        <v>11</v>
      </c>
      <c r="B14" s="23" t="s">
        <v>5</v>
      </c>
      <c r="C14" s="3"/>
      <c r="D14" s="4"/>
      <c r="E14" s="4"/>
    </row>
    <row r="15" spans="1:5" ht="23.25" customHeight="1" x14ac:dyDescent="0.65">
      <c r="A15" s="10">
        <v>12</v>
      </c>
      <c r="B15" s="24" t="s">
        <v>6</v>
      </c>
      <c r="C15" s="3"/>
      <c r="D15" s="4"/>
      <c r="E15" s="4"/>
    </row>
    <row r="16" spans="1:5" ht="23.25" customHeight="1" x14ac:dyDescent="0.65">
      <c r="A16" s="10">
        <v>13</v>
      </c>
      <c r="B16" s="22" t="s">
        <v>7</v>
      </c>
      <c r="C16" s="3"/>
      <c r="D16" s="4"/>
      <c r="E16" s="4"/>
    </row>
    <row r="17" spans="1:6" ht="23.25" customHeight="1" x14ac:dyDescent="0.65">
      <c r="A17" s="10">
        <v>14</v>
      </c>
      <c r="B17" s="22" t="s">
        <v>8</v>
      </c>
      <c r="C17" s="6" t="s">
        <v>9</v>
      </c>
      <c r="D17" s="7" t="s">
        <v>9</v>
      </c>
      <c r="E17" s="4"/>
    </row>
    <row r="18" spans="1:6" ht="23.25" customHeight="1" x14ac:dyDescent="0.65">
      <c r="A18" s="10">
        <v>15</v>
      </c>
      <c r="B18" s="22" t="s">
        <v>10</v>
      </c>
      <c r="C18" s="6"/>
      <c r="D18" s="7"/>
      <c r="E18" s="4"/>
    </row>
    <row r="19" spans="1:6" ht="23.25" customHeight="1" x14ac:dyDescent="0.65">
      <c r="A19" s="10">
        <v>16</v>
      </c>
      <c r="B19" s="22" t="s">
        <v>11</v>
      </c>
      <c r="C19" s="6"/>
      <c r="D19" s="7"/>
      <c r="E19" s="4"/>
    </row>
    <row r="20" spans="1:6" ht="23.25" customHeight="1" x14ac:dyDescent="0.65">
      <c r="A20" s="10">
        <v>17</v>
      </c>
      <c r="B20" s="22" t="s">
        <v>12</v>
      </c>
      <c r="C20" s="3"/>
      <c r="D20" s="4"/>
      <c r="E20" s="4"/>
    </row>
    <row r="21" spans="1:6" ht="23.25" customHeight="1" x14ac:dyDescent="0.65">
      <c r="A21" s="10">
        <v>18</v>
      </c>
      <c r="B21" s="23" t="s">
        <v>5</v>
      </c>
      <c r="C21" s="3"/>
      <c r="D21" s="4"/>
      <c r="E21" s="4"/>
    </row>
    <row r="22" spans="1:6" ht="23.25" customHeight="1" x14ac:dyDescent="0.65">
      <c r="A22" s="10">
        <v>19</v>
      </c>
      <c r="B22" s="24" t="s">
        <v>6</v>
      </c>
      <c r="C22" s="3"/>
      <c r="D22" s="4"/>
      <c r="E22" s="4"/>
    </row>
    <row r="23" spans="1:6" ht="23.25" customHeight="1" x14ac:dyDescent="0.65">
      <c r="A23" s="10">
        <v>20</v>
      </c>
      <c r="B23" s="22" t="s">
        <v>7</v>
      </c>
      <c r="C23" s="3"/>
      <c r="D23" s="4"/>
      <c r="E23" s="4"/>
    </row>
    <row r="24" spans="1:6" ht="23.25" customHeight="1" x14ac:dyDescent="0.65">
      <c r="A24" s="10">
        <v>21</v>
      </c>
      <c r="B24" s="22" t="s">
        <v>8</v>
      </c>
      <c r="C24" s="6" t="s">
        <v>9</v>
      </c>
      <c r="D24" s="7" t="s">
        <v>9</v>
      </c>
      <c r="E24" s="4"/>
    </row>
    <row r="25" spans="1:6" ht="23.25" customHeight="1" x14ac:dyDescent="0.65">
      <c r="A25" s="10">
        <v>22</v>
      </c>
      <c r="B25" s="22" t="s">
        <v>10</v>
      </c>
      <c r="C25" s="6"/>
      <c r="D25" s="7"/>
      <c r="E25" s="4"/>
    </row>
    <row r="26" spans="1:6" ht="23.25" customHeight="1" x14ac:dyDescent="0.65">
      <c r="A26" s="10">
        <v>23</v>
      </c>
      <c r="B26" s="22" t="s">
        <v>11</v>
      </c>
      <c r="C26" s="6"/>
      <c r="D26" s="7"/>
      <c r="E26" s="4"/>
    </row>
    <row r="27" spans="1:6" ht="23.25" customHeight="1" x14ac:dyDescent="0.65">
      <c r="A27" s="10">
        <v>24</v>
      </c>
      <c r="B27" s="22" t="s">
        <v>12</v>
      </c>
      <c r="C27" s="3"/>
      <c r="D27" s="4"/>
      <c r="E27" s="4"/>
    </row>
    <row r="28" spans="1:6" ht="23.25" customHeight="1" x14ac:dyDescent="0.65">
      <c r="A28" s="10">
        <v>25</v>
      </c>
      <c r="B28" s="23" t="s">
        <v>5</v>
      </c>
      <c r="C28" s="3"/>
      <c r="D28" s="4"/>
      <c r="E28" s="4"/>
    </row>
    <row r="29" spans="1:6" ht="23.25" customHeight="1" x14ac:dyDescent="0.65">
      <c r="A29" s="10">
        <v>26</v>
      </c>
      <c r="B29" s="24" t="s">
        <v>6</v>
      </c>
      <c r="C29" s="3"/>
      <c r="D29" s="4"/>
      <c r="E29" s="4"/>
    </row>
    <row r="30" spans="1:6" ht="23.25" customHeight="1" x14ac:dyDescent="0.65">
      <c r="A30" s="10">
        <v>27</v>
      </c>
      <c r="B30" s="22" t="s">
        <v>7</v>
      </c>
      <c r="C30" s="3"/>
      <c r="D30" s="4"/>
      <c r="E30" s="4"/>
    </row>
    <row r="31" spans="1:6" ht="23.25" customHeight="1" x14ac:dyDescent="0.65">
      <c r="A31" s="10">
        <v>28</v>
      </c>
      <c r="B31" s="25" t="s">
        <v>8</v>
      </c>
      <c r="C31" s="6" t="s">
        <v>9</v>
      </c>
      <c r="D31" s="7" t="s">
        <v>9</v>
      </c>
      <c r="E31" s="4"/>
      <c r="F31" s="11"/>
    </row>
    <row r="32" spans="1:6" ht="23.25" customHeight="1" x14ac:dyDescent="0.65">
      <c r="A32" s="10">
        <v>29</v>
      </c>
      <c r="B32" s="24" t="s">
        <v>10</v>
      </c>
      <c r="C32" s="6"/>
      <c r="D32" s="7"/>
      <c r="E32" s="4"/>
    </row>
    <row r="33" spans="1:5" ht="23.25" customHeight="1" x14ac:dyDescent="0.65">
      <c r="A33" s="10">
        <v>30</v>
      </c>
      <c r="B33" s="22" t="s">
        <v>33</v>
      </c>
      <c r="C33" s="6"/>
      <c r="D33" s="7"/>
      <c r="E33" s="4"/>
    </row>
    <row r="34" spans="1:5" ht="23.25" customHeight="1" x14ac:dyDescent="0.65"/>
  </sheetData>
  <mergeCells count="1">
    <mergeCell ref="A1:E2"/>
  </mergeCells>
  <phoneticPr fontId="1"/>
  <conditionalFormatting sqref="B4:B5">
    <cfRule type="timePeriod" dxfId="59" priority="5" stopIfTrue="1" timePeriod="yesterday">
      <formula>FLOOR(B4,1)=TODAY()-1</formula>
    </cfRule>
  </conditionalFormatting>
  <conditionalFormatting sqref="B7:B12">
    <cfRule type="timePeriod" dxfId="58" priority="4" stopIfTrue="1" timePeriod="yesterday">
      <formula>FLOOR(B7,1)=TODAY()-1</formula>
    </cfRule>
  </conditionalFormatting>
  <conditionalFormatting sqref="B14:B19">
    <cfRule type="timePeriod" dxfId="57" priority="3" stopIfTrue="1" timePeriod="yesterday">
      <formula>FLOOR(B14,1)=TODAY()-1</formula>
    </cfRule>
  </conditionalFormatting>
  <conditionalFormatting sqref="B21:B26">
    <cfRule type="timePeriod" dxfId="56" priority="2" stopIfTrue="1" timePeriod="yesterday">
      <formula>FLOOR(B21,1)=TODAY()-1</formula>
    </cfRule>
  </conditionalFormatting>
  <conditionalFormatting sqref="B29:B33">
    <cfRule type="timePeriod" dxfId="55" priority="1" stopIfTrue="1" timePeriod="yesterday">
      <formula>FLOOR(B29,1)=TODAY()-1</formula>
    </cfRule>
  </conditionalFormatting>
  <printOptions horizontalCentered="1"/>
  <pageMargins left="0.39370078740157483" right="0.19685039370078741" top="0.59055118110236227" bottom="0.39370078740157483" header="0.51181102362204722" footer="0.5118110236220472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4"/>
  <sheetViews>
    <sheetView zoomScaleNormal="100" workbookViewId="0">
      <selection activeCell="D23" sqref="D23"/>
    </sheetView>
  </sheetViews>
  <sheetFormatPr defaultRowHeight="13.3" x14ac:dyDescent="0.65"/>
  <cols>
    <col min="1" max="2" width="4.35546875" style="9" customWidth="1"/>
    <col min="3" max="4" width="31.2109375" style="9" customWidth="1"/>
    <col min="5" max="5" width="18.7109375" style="9" customWidth="1"/>
    <col min="6" max="253" width="9" style="9"/>
    <col min="254" max="255" width="4.35546875" style="9" customWidth="1"/>
    <col min="256" max="256" width="37.85546875" style="9" customWidth="1"/>
    <col min="257" max="257" width="32.7109375" style="9" customWidth="1"/>
    <col min="258" max="258" width="20.640625" style="9" customWidth="1"/>
    <col min="259" max="261" width="9" style="9"/>
    <col min="262" max="262" width="3" style="9" customWidth="1"/>
    <col min="263" max="509" width="9" style="9"/>
    <col min="510" max="511" width="4.35546875" style="9" customWidth="1"/>
    <col min="512" max="512" width="37.85546875" style="9" customWidth="1"/>
    <col min="513" max="513" width="32.7109375" style="9" customWidth="1"/>
    <col min="514" max="514" width="20.640625" style="9" customWidth="1"/>
    <col min="515" max="517" width="9" style="9"/>
    <col min="518" max="518" width="3" style="9" customWidth="1"/>
    <col min="519" max="765" width="9" style="9"/>
    <col min="766" max="767" width="4.35546875" style="9" customWidth="1"/>
    <col min="768" max="768" width="37.85546875" style="9" customWidth="1"/>
    <col min="769" max="769" width="32.7109375" style="9" customWidth="1"/>
    <col min="770" max="770" width="20.640625" style="9" customWidth="1"/>
    <col min="771" max="773" width="9" style="9"/>
    <col min="774" max="774" width="3" style="9" customWidth="1"/>
    <col min="775" max="1021" width="9" style="9"/>
    <col min="1022" max="1023" width="4.35546875" style="9" customWidth="1"/>
    <col min="1024" max="1024" width="37.85546875" style="9" customWidth="1"/>
    <col min="1025" max="1025" width="32.7109375" style="9" customWidth="1"/>
    <col min="1026" max="1026" width="20.640625" style="9" customWidth="1"/>
    <col min="1027" max="1029" width="9" style="9"/>
    <col min="1030" max="1030" width="3" style="9" customWidth="1"/>
    <col min="1031" max="1277" width="9" style="9"/>
    <col min="1278" max="1279" width="4.35546875" style="9" customWidth="1"/>
    <col min="1280" max="1280" width="37.85546875" style="9" customWidth="1"/>
    <col min="1281" max="1281" width="32.7109375" style="9" customWidth="1"/>
    <col min="1282" max="1282" width="20.640625" style="9" customWidth="1"/>
    <col min="1283" max="1285" width="9" style="9"/>
    <col min="1286" max="1286" width="3" style="9" customWidth="1"/>
    <col min="1287" max="1533" width="9" style="9"/>
    <col min="1534" max="1535" width="4.35546875" style="9" customWidth="1"/>
    <col min="1536" max="1536" width="37.85546875" style="9" customWidth="1"/>
    <col min="1537" max="1537" width="32.7109375" style="9" customWidth="1"/>
    <col min="1538" max="1538" width="20.640625" style="9" customWidth="1"/>
    <col min="1539" max="1541" width="9" style="9"/>
    <col min="1542" max="1542" width="3" style="9" customWidth="1"/>
    <col min="1543" max="1789" width="9" style="9"/>
    <col min="1790" max="1791" width="4.35546875" style="9" customWidth="1"/>
    <col min="1792" max="1792" width="37.85546875" style="9" customWidth="1"/>
    <col min="1793" max="1793" width="32.7109375" style="9" customWidth="1"/>
    <col min="1794" max="1794" width="20.640625" style="9" customWidth="1"/>
    <col min="1795" max="1797" width="9" style="9"/>
    <col min="1798" max="1798" width="3" style="9" customWidth="1"/>
    <col min="1799" max="2045" width="9" style="9"/>
    <col min="2046" max="2047" width="4.35546875" style="9" customWidth="1"/>
    <col min="2048" max="2048" width="37.85546875" style="9" customWidth="1"/>
    <col min="2049" max="2049" width="32.7109375" style="9" customWidth="1"/>
    <col min="2050" max="2050" width="20.640625" style="9" customWidth="1"/>
    <col min="2051" max="2053" width="9" style="9"/>
    <col min="2054" max="2054" width="3" style="9" customWidth="1"/>
    <col min="2055" max="2301" width="9" style="9"/>
    <col min="2302" max="2303" width="4.35546875" style="9" customWidth="1"/>
    <col min="2304" max="2304" width="37.85546875" style="9" customWidth="1"/>
    <col min="2305" max="2305" width="32.7109375" style="9" customWidth="1"/>
    <col min="2306" max="2306" width="20.640625" style="9" customWidth="1"/>
    <col min="2307" max="2309" width="9" style="9"/>
    <col min="2310" max="2310" width="3" style="9" customWidth="1"/>
    <col min="2311" max="2557" width="9" style="9"/>
    <col min="2558" max="2559" width="4.35546875" style="9" customWidth="1"/>
    <col min="2560" max="2560" width="37.85546875" style="9" customWidth="1"/>
    <col min="2561" max="2561" width="32.7109375" style="9" customWidth="1"/>
    <col min="2562" max="2562" width="20.640625" style="9" customWidth="1"/>
    <col min="2563" max="2565" width="9" style="9"/>
    <col min="2566" max="2566" width="3" style="9" customWidth="1"/>
    <col min="2567" max="2813" width="9" style="9"/>
    <col min="2814" max="2815" width="4.35546875" style="9" customWidth="1"/>
    <col min="2816" max="2816" width="37.85546875" style="9" customWidth="1"/>
    <col min="2817" max="2817" width="32.7109375" style="9" customWidth="1"/>
    <col min="2818" max="2818" width="20.640625" style="9" customWidth="1"/>
    <col min="2819" max="2821" width="9" style="9"/>
    <col min="2822" max="2822" width="3" style="9" customWidth="1"/>
    <col min="2823" max="3069" width="9" style="9"/>
    <col min="3070" max="3071" width="4.35546875" style="9" customWidth="1"/>
    <col min="3072" max="3072" width="37.85546875" style="9" customWidth="1"/>
    <col min="3073" max="3073" width="32.7109375" style="9" customWidth="1"/>
    <col min="3074" max="3074" width="20.640625" style="9" customWidth="1"/>
    <col min="3075" max="3077" width="9" style="9"/>
    <col min="3078" max="3078" width="3" style="9" customWidth="1"/>
    <col min="3079" max="3325" width="9" style="9"/>
    <col min="3326" max="3327" width="4.35546875" style="9" customWidth="1"/>
    <col min="3328" max="3328" width="37.85546875" style="9" customWidth="1"/>
    <col min="3329" max="3329" width="32.7109375" style="9" customWidth="1"/>
    <col min="3330" max="3330" width="20.640625" style="9" customWidth="1"/>
    <col min="3331" max="3333" width="9" style="9"/>
    <col min="3334" max="3334" width="3" style="9" customWidth="1"/>
    <col min="3335" max="3581" width="9" style="9"/>
    <col min="3582" max="3583" width="4.35546875" style="9" customWidth="1"/>
    <col min="3584" max="3584" width="37.85546875" style="9" customWidth="1"/>
    <col min="3585" max="3585" width="32.7109375" style="9" customWidth="1"/>
    <col min="3586" max="3586" width="20.640625" style="9" customWidth="1"/>
    <col min="3587" max="3589" width="9" style="9"/>
    <col min="3590" max="3590" width="3" style="9" customWidth="1"/>
    <col min="3591" max="3837" width="9" style="9"/>
    <col min="3838" max="3839" width="4.35546875" style="9" customWidth="1"/>
    <col min="3840" max="3840" width="37.85546875" style="9" customWidth="1"/>
    <col min="3841" max="3841" width="32.7109375" style="9" customWidth="1"/>
    <col min="3842" max="3842" width="20.640625" style="9" customWidth="1"/>
    <col min="3843" max="3845" width="9" style="9"/>
    <col min="3846" max="3846" width="3" style="9" customWidth="1"/>
    <col min="3847" max="4093" width="9" style="9"/>
    <col min="4094" max="4095" width="4.35546875" style="9" customWidth="1"/>
    <col min="4096" max="4096" width="37.85546875" style="9" customWidth="1"/>
    <col min="4097" max="4097" width="32.7109375" style="9" customWidth="1"/>
    <col min="4098" max="4098" width="20.640625" style="9" customWidth="1"/>
    <col min="4099" max="4101" width="9" style="9"/>
    <col min="4102" max="4102" width="3" style="9" customWidth="1"/>
    <col min="4103" max="4349" width="9" style="9"/>
    <col min="4350" max="4351" width="4.35546875" style="9" customWidth="1"/>
    <col min="4352" max="4352" width="37.85546875" style="9" customWidth="1"/>
    <col min="4353" max="4353" width="32.7109375" style="9" customWidth="1"/>
    <col min="4354" max="4354" width="20.640625" style="9" customWidth="1"/>
    <col min="4355" max="4357" width="9" style="9"/>
    <col min="4358" max="4358" width="3" style="9" customWidth="1"/>
    <col min="4359" max="4605" width="9" style="9"/>
    <col min="4606" max="4607" width="4.35546875" style="9" customWidth="1"/>
    <col min="4608" max="4608" width="37.85546875" style="9" customWidth="1"/>
    <col min="4609" max="4609" width="32.7109375" style="9" customWidth="1"/>
    <col min="4610" max="4610" width="20.640625" style="9" customWidth="1"/>
    <col min="4611" max="4613" width="9" style="9"/>
    <col min="4614" max="4614" width="3" style="9" customWidth="1"/>
    <col min="4615" max="4861" width="9" style="9"/>
    <col min="4862" max="4863" width="4.35546875" style="9" customWidth="1"/>
    <col min="4864" max="4864" width="37.85546875" style="9" customWidth="1"/>
    <col min="4865" max="4865" width="32.7109375" style="9" customWidth="1"/>
    <col min="4866" max="4866" width="20.640625" style="9" customWidth="1"/>
    <col min="4867" max="4869" width="9" style="9"/>
    <col min="4870" max="4870" width="3" style="9" customWidth="1"/>
    <col min="4871" max="5117" width="9" style="9"/>
    <col min="5118" max="5119" width="4.35546875" style="9" customWidth="1"/>
    <col min="5120" max="5120" width="37.85546875" style="9" customWidth="1"/>
    <col min="5121" max="5121" width="32.7109375" style="9" customWidth="1"/>
    <col min="5122" max="5122" width="20.640625" style="9" customWidth="1"/>
    <col min="5123" max="5125" width="9" style="9"/>
    <col min="5126" max="5126" width="3" style="9" customWidth="1"/>
    <col min="5127" max="5373" width="9" style="9"/>
    <col min="5374" max="5375" width="4.35546875" style="9" customWidth="1"/>
    <col min="5376" max="5376" width="37.85546875" style="9" customWidth="1"/>
    <col min="5377" max="5377" width="32.7109375" style="9" customWidth="1"/>
    <col min="5378" max="5378" width="20.640625" style="9" customWidth="1"/>
    <col min="5379" max="5381" width="9" style="9"/>
    <col min="5382" max="5382" width="3" style="9" customWidth="1"/>
    <col min="5383" max="5629" width="9" style="9"/>
    <col min="5630" max="5631" width="4.35546875" style="9" customWidth="1"/>
    <col min="5632" max="5632" width="37.85546875" style="9" customWidth="1"/>
    <col min="5633" max="5633" width="32.7109375" style="9" customWidth="1"/>
    <col min="5634" max="5634" width="20.640625" style="9" customWidth="1"/>
    <col min="5635" max="5637" width="9" style="9"/>
    <col min="5638" max="5638" width="3" style="9" customWidth="1"/>
    <col min="5639" max="5885" width="9" style="9"/>
    <col min="5886" max="5887" width="4.35546875" style="9" customWidth="1"/>
    <col min="5888" max="5888" width="37.85546875" style="9" customWidth="1"/>
    <col min="5889" max="5889" width="32.7109375" style="9" customWidth="1"/>
    <col min="5890" max="5890" width="20.640625" style="9" customWidth="1"/>
    <col min="5891" max="5893" width="9" style="9"/>
    <col min="5894" max="5894" width="3" style="9" customWidth="1"/>
    <col min="5895" max="6141" width="9" style="9"/>
    <col min="6142" max="6143" width="4.35546875" style="9" customWidth="1"/>
    <col min="6144" max="6144" width="37.85546875" style="9" customWidth="1"/>
    <col min="6145" max="6145" width="32.7109375" style="9" customWidth="1"/>
    <col min="6146" max="6146" width="20.640625" style="9" customWidth="1"/>
    <col min="6147" max="6149" width="9" style="9"/>
    <col min="6150" max="6150" width="3" style="9" customWidth="1"/>
    <col min="6151" max="6397" width="9" style="9"/>
    <col min="6398" max="6399" width="4.35546875" style="9" customWidth="1"/>
    <col min="6400" max="6400" width="37.85546875" style="9" customWidth="1"/>
    <col min="6401" max="6401" width="32.7109375" style="9" customWidth="1"/>
    <col min="6402" max="6402" width="20.640625" style="9" customWidth="1"/>
    <col min="6403" max="6405" width="9" style="9"/>
    <col min="6406" max="6406" width="3" style="9" customWidth="1"/>
    <col min="6407" max="6653" width="9" style="9"/>
    <col min="6654" max="6655" width="4.35546875" style="9" customWidth="1"/>
    <col min="6656" max="6656" width="37.85546875" style="9" customWidth="1"/>
    <col min="6657" max="6657" width="32.7109375" style="9" customWidth="1"/>
    <col min="6658" max="6658" width="20.640625" style="9" customWidth="1"/>
    <col min="6659" max="6661" width="9" style="9"/>
    <col min="6662" max="6662" width="3" style="9" customWidth="1"/>
    <col min="6663" max="6909" width="9" style="9"/>
    <col min="6910" max="6911" width="4.35546875" style="9" customWidth="1"/>
    <col min="6912" max="6912" width="37.85546875" style="9" customWidth="1"/>
    <col min="6913" max="6913" width="32.7109375" style="9" customWidth="1"/>
    <col min="6914" max="6914" width="20.640625" style="9" customWidth="1"/>
    <col min="6915" max="6917" width="9" style="9"/>
    <col min="6918" max="6918" width="3" style="9" customWidth="1"/>
    <col min="6919" max="7165" width="9" style="9"/>
    <col min="7166" max="7167" width="4.35546875" style="9" customWidth="1"/>
    <col min="7168" max="7168" width="37.85546875" style="9" customWidth="1"/>
    <col min="7169" max="7169" width="32.7109375" style="9" customWidth="1"/>
    <col min="7170" max="7170" width="20.640625" style="9" customWidth="1"/>
    <col min="7171" max="7173" width="9" style="9"/>
    <col min="7174" max="7174" width="3" style="9" customWidth="1"/>
    <col min="7175" max="7421" width="9" style="9"/>
    <col min="7422" max="7423" width="4.35546875" style="9" customWidth="1"/>
    <col min="7424" max="7424" width="37.85546875" style="9" customWidth="1"/>
    <col min="7425" max="7425" width="32.7109375" style="9" customWidth="1"/>
    <col min="7426" max="7426" width="20.640625" style="9" customWidth="1"/>
    <col min="7427" max="7429" width="9" style="9"/>
    <col min="7430" max="7430" width="3" style="9" customWidth="1"/>
    <col min="7431" max="7677" width="9" style="9"/>
    <col min="7678" max="7679" width="4.35546875" style="9" customWidth="1"/>
    <col min="7680" max="7680" width="37.85546875" style="9" customWidth="1"/>
    <col min="7681" max="7681" width="32.7109375" style="9" customWidth="1"/>
    <col min="7682" max="7682" width="20.640625" style="9" customWidth="1"/>
    <col min="7683" max="7685" width="9" style="9"/>
    <col min="7686" max="7686" width="3" style="9" customWidth="1"/>
    <col min="7687" max="7933" width="9" style="9"/>
    <col min="7934" max="7935" width="4.35546875" style="9" customWidth="1"/>
    <col min="7936" max="7936" width="37.85546875" style="9" customWidth="1"/>
    <col min="7937" max="7937" width="32.7109375" style="9" customWidth="1"/>
    <col min="7938" max="7938" width="20.640625" style="9" customWidth="1"/>
    <col min="7939" max="7941" width="9" style="9"/>
    <col min="7942" max="7942" width="3" style="9" customWidth="1"/>
    <col min="7943" max="8189" width="9" style="9"/>
    <col min="8190" max="8191" width="4.35546875" style="9" customWidth="1"/>
    <col min="8192" max="8192" width="37.85546875" style="9" customWidth="1"/>
    <col min="8193" max="8193" width="32.7109375" style="9" customWidth="1"/>
    <col min="8194" max="8194" width="20.640625" style="9" customWidth="1"/>
    <col min="8195" max="8197" width="9" style="9"/>
    <col min="8198" max="8198" width="3" style="9" customWidth="1"/>
    <col min="8199" max="8445" width="9" style="9"/>
    <col min="8446" max="8447" width="4.35546875" style="9" customWidth="1"/>
    <col min="8448" max="8448" width="37.85546875" style="9" customWidth="1"/>
    <col min="8449" max="8449" width="32.7109375" style="9" customWidth="1"/>
    <col min="8450" max="8450" width="20.640625" style="9" customWidth="1"/>
    <col min="8451" max="8453" width="9" style="9"/>
    <col min="8454" max="8454" width="3" style="9" customWidth="1"/>
    <col min="8455" max="8701" width="9" style="9"/>
    <col min="8702" max="8703" width="4.35546875" style="9" customWidth="1"/>
    <col min="8704" max="8704" width="37.85546875" style="9" customWidth="1"/>
    <col min="8705" max="8705" width="32.7109375" style="9" customWidth="1"/>
    <col min="8706" max="8706" width="20.640625" style="9" customWidth="1"/>
    <col min="8707" max="8709" width="9" style="9"/>
    <col min="8710" max="8710" width="3" style="9" customWidth="1"/>
    <col min="8711" max="8957" width="9" style="9"/>
    <col min="8958" max="8959" width="4.35546875" style="9" customWidth="1"/>
    <col min="8960" max="8960" width="37.85546875" style="9" customWidth="1"/>
    <col min="8961" max="8961" width="32.7109375" style="9" customWidth="1"/>
    <col min="8962" max="8962" width="20.640625" style="9" customWidth="1"/>
    <col min="8963" max="8965" width="9" style="9"/>
    <col min="8966" max="8966" width="3" style="9" customWidth="1"/>
    <col min="8967" max="9213" width="9" style="9"/>
    <col min="9214" max="9215" width="4.35546875" style="9" customWidth="1"/>
    <col min="9216" max="9216" width="37.85546875" style="9" customWidth="1"/>
    <col min="9217" max="9217" width="32.7109375" style="9" customWidth="1"/>
    <col min="9218" max="9218" width="20.640625" style="9" customWidth="1"/>
    <col min="9219" max="9221" width="9" style="9"/>
    <col min="9222" max="9222" width="3" style="9" customWidth="1"/>
    <col min="9223" max="9469" width="9" style="9"/>
    <col min="9470" max="9471" width="4.35546875" style="9" customWidth="1"/>
    <col min="9472" max="9472" width="37.85546875" style="9" customWidth="1"/>
    <col min="9473" max="9473" width="32.7109375" style="9" customWidth="1"/>
    <col min="9474" max="9474" width="20.640625" style="9" customWidth="1"/>
    <col min="9475" max="9477" width="9" style="9"/>
    <col min="9478" max="9478" width="3" style="9" customWidth="1"/>
    <col min="9479" max="9725" width="9" style="9"/>
    <col min="9726" max="9727" width="4.35546875" style="9" customWidth="1"/>
    <col min="9728" max="9728" width="37.85546875" style="9" customWidth="1"/>
    <col min="9729" max="9729" width="32.7109375" style="9" customWidth="1"/>
    <col min="9730" max="9730" width="20.640625" style="9" customWidth="1"/>
    <col min="9731" max="9733" width="9" style="9"/>
    <col min="9734" max="9734" width="3" style="9" customWidth="1"/>
    <col min="9735" max="9981" width="9" style="9"/>
    <col min="9982" max="9983" width="4.35546875" style="9" customWidth="1"/>
    <col min="9984" max="9984" width="37.85546875" style="9" customWidth="1"/>
    <col min="9985" max="9985" width="32.7109375" style="9" customWidth="1"/>
    <col min="9986" max="9986" width="20.640625" style="9" customWidth="1"/>
    <col min="9987" max="9989" width="9" style="9"/>
    <col min="9990" max="9990" width="3" style="9" customWidth="1"/>
    <col min="9991" max="10237" width="9" style="9"/>
    <col min="10238" max="10239" width="4.35546875" style="9" customWidth="1"/>
    <col min="10240" max="10240" width="37.85546875" style="9" customWidth="1"/>
    <col min="10241" max="10241" width="32.7109375" style="9" customWidth="1"/>
    <col min="10242" max="10242" width="20.640625" style="9" customWidth="1"/>
    <col min="10243" max="10245" width="9" style="9"/>
    <col min="10246" max="10246" width="3" style="9" customWidth="1"/>
    <col min="10247" max="10493" width="9" style="9"/>
    <col min="10494" max="10495" width="4.35546875" style="9" customWidth="1"/>
    <col min="10496" max="10496" width="37.85546875" style="9" customWidth="1"/>
    <col min="10497" max="10497" width="32.7109375" style="9" customWidth="1"/>
    <col min="10498" max="10498" width="20.640625" style="9" customWidth="1"/>
    <col min="10499" max="10501" width="9" style="9"/>
    <col min="10502" max="10502" width="3" style="9" customWidth="1"/>
    <col min="10503" max="10749" width="9" style="9"/>
    <col min="10750" max="10751" width="4.35546875" style="9" customWidth="1"/>
    <col min="10752" max="10752" width="37.85546875" style="9" customWidth="1"/>
    <col min="10753" max="10753" width="32.7109375" style="9" customWidth="1"/>
    <col min="10754" max="10754" width="20.640625" style="9" customWidth="1"/>
    <col min="10755" max="10757" width="9" style="9"/>
    <col min="10758" max="10758" width="3" style="9" customWidth="1"/>
    <col min="10759" max="11005" width="9" style="9"/>
    <col min="11006" max="11007" width="4.35546875" style="9" customWidth="1"/>
    <col min="11008" max="11008" width="37.85546875" style="9" customWidth="1"/>
    <col min="11009" max="11009" width="32.7109375" style="9" customWidth="1"/>
    <col min="11010" max="11010" width="20.640625" style="9" customWidth="1"/>
    <col min="11011" max="11013" width="9" style="9"/>
    <col min="11014" max="11014" width="3" style="9" customWidth="1"/>
    <col min="11015" max="11261" width="9" style="9"/>
    <col min="11262" max="11263" width="4.35546875" style="9" customWidth="1"/>
    <col min="11264" max="11264" width="37.85546875" style="9" customWidth="1"/>
    <col min="11265" max="11265" width="32.7109375" style="9" customWidth="1"/>
    <col min="11266" max="11266" width="20.640625" style="9" customWidth="1"/>
    <col min="11267" max="11269" width="9" style="9"/>
    <col min="11270" max="11270" width="3" style="9" customWidth="1"/>
    <col min="11271" max="11517" width="9" style="9"/>
    <col min="11518" max="11519" width="4.35546875" style="9" customWidth="1"/>
    <col min="11520" max="11520" width="37.85546875" style="9" customWidth="1"/>
    <col min="11521" max="11521" width="32.7109375" style="9" customWidth="1"/>
    <col min="11522" max="11522" width="20.640625" style="9" customWidth="1"/>
    <col min="11523" max="11525" width="9" style="9"/>
    <col min="11526" max="11526" width="3" style="9" customWidth="1"/>
    <col min="11527" max="11773" width="9" style="9"/>
    <col min="11774" max="11775" width="4.35546875" style="9" customWidth="1"/>
    <col min="11776" max="11776" width="37.85546875" style="9" customWidth="1"/>
    <col min="11777" max="11777" width="32.7109375" style="9" customWidth="1"/>
    <col min="11778" max="11778" width="20.640625" style="9" customWidth="1"/>
    <col min="11779" max="11781" width="9" style="9"/>
    <col min="11782" max="11782" width="3" style="9" customWidth="1"/>
    <col min="11783" max="12029" width="9" style="9"/>
    <col min="12030" max="12031" width="4.35546875" style="9" customWidth="1"/>
    <col min="12032" max="12032" width="37.85546875" style="9" customWidth="1"/>
    <col min="12033" max="12033" width="32.7109375" style="9" customWidth="1"/>
    <col min="12034" max="12034" width="20.640625" style="9" customWidth="1"/>
    <col min="12035" max="12037" width="9" style="9"/>
    <col min="12038" max="12038" width="3" style="9" customWidth="1"/>
    <col min="12039" max="12285" width="9" style="9"/>
    <col min="12286" max="12287" width="4.35546875" style="9" customWidth="1"/>
    <col min="12288" max="12288" width="37.85546875" style="9" customWidth="1"/>
    <col min="12289" max="12289" width="32.7109375" style="9" customWidth="1"/>
    <col min="12290" max="12290" width="20.640625" style="9" customWidth="1"/>
    <col min="12291" max="12293" width="9" style="9"/>
    <col min="12294" max="12294" width="3" style="9" customWidth="1"/>
    <col min="12295" max="12541" width="9" style="9"/>
    <col min="12542" max="12543" width="4.35546875" style="9" customWidth="1"/>
    <col min="12544" max="12544" width="37.85546875" style="9" customWidth="1"/>
    <col min="12545" max="12545" width="32.7109375" style="9" customWidth="1"/>
    <col min="12546" max="12546" width="20.640625" style="9" customWidth="1"/>
    <col min="12547" max="12549" width="9" style="9"/>
    <col min="12550" max="12550" width="3" style="9" customWidth="1"/>
    <col min="12551" max="12797" width="9" style="9"/>
    <col min="12798" max="12799" width="4.35546875" style="9" customWidth="1"/>
    <col min="12800" max="12800" width="37.85546875" style="9" customWidth="1"/>
    <col min="12801" max="12801" width="32.7109375" style="9" customWidth="1"/>
    <col min="12802" max="12802" width="20.640625" style="9" customWidth="1"/>
    <col min="12803" max="12805" width="9" style="9"/>
    <col min="12806" max="12806" width="3" style="9" customWidth="1"/>
    <col min="12807" max="13053" width="9" style="9"/>
    <col min="13054" max="13055" width="4.35546875" style="9" customWidth="1"/>
    <col min="13056" max="13056" width="37.85546875" style="9" customWidth="1"/>
    <col min="13057" max="13057" width="32.7109375" style="9" customWidth="1"/>
    <col min="13058" max="13058" width="20.640625" style="9" customWidth="1"/>
    <col min="13059" max="13061" width="9" style="9"/>
    <col min="13062" max="13062" width="3" style="9" customWidth="1"/>
    <col min="13063" max="13309" width="9" style="9"/>
    <col min="13310" max="13311" width="4.35546875" style="9" customWidth="1"/>
    <col min="13312" max="13312" width="37.85546875" style="9" customWidth="1"/>
    <col min="13313" max="13313" width="32.7109375" style="9" customWidth="1"/>
    <col min="13314" max="13314" width="20.640625" style="9" customWidth="1"/>
    <col min="13315" max="13317" width="9" style="9"/>
    <col min="13318" max="13318" width="3" style="9" customWidth="1"/>
    <col min="13319" max="13565" width="9" style="9"/>
    <col min="13566" max="13567" width="4.35546875" style="9" customWidth="1"/>
    <col min="13568" max="13568" width="37.85546875" style="9" customWidth="1"/>
    <col min="13569" max="13569" width="32.7109375" style="9" customWidth="1"/>
    <col min="13570" max="13570" width="20.640625" style="9" customWidth="1"/>
    <col min="13571" max="13573" width="9" style="9"/>
    <col min="13574" max="13574" width="3" style="9" customWidth="1"/>
    <col min="13575" max="13821" width="9" style="9"/>
    <col min="13822" max="13823" width="4.35546875" style="9" customWidth="1"/>
    <col min="13824" max="13824" width="37.85546875" style="9" customWidth="1"/>
    <col min="13825" max="13825" width="32.7109375" style="9" customWidth="1"/>
    <col min="13826" max="13826" width="20.640625" style="9" customWidth="1"/>
    <col min="13827" max="13829" width="9" style="9"/>
    <col min="13830" max="13830" width="3" style="9" customWidth="1"/>
    <col min="13831" max="14077" width="9" style="9"/>
    <col min="14078" max="14079" width="4.35546875" style="9" customWidth="1"/>
    <col min="14080" max="14080" width="37.85546875" style="9" customWidth="1"/>
    <col min="14081" max="14081" width="32.7109375" style="9" customWidth="1"/>
    <col min="14082" max="14082" width="20.640625" style="9" customWidth="1"/>
    <col min="14083" max="14085" width="9" style="9"/>
    <col min="14086" max="14086" width="3" style="9" customWidth="1"/>
    <col min="14087" max="14333" width="9" style="9"/>
    <col min="14334" max="14335" width="4.35546875" style="9" customWidth="1"/>
    <col min="14336" max="14336" width="37.85546875" style="9" customWidth="1"/>
    <col min="14337" max="14337" width="32.7109375" style="9" customWidth="1"/>
    <col min="14338" max="14338" width="20.640625" style="9" customWidth="1"/>
    <col min="14339" max="14341" width="9" style="9"/>
    <col min="14342" max="14342" width="3" style="9" customWidth="1"/>
    <col min="14343" max="14589" width="9" style="9"/>
    <col min="14590" max="14591" width="4.35546875" style="9" customWidth="1"/>
    <col min="14592" max="14592" width="37.85546875" style="9" customWidth="1"/>
    <col min="14593" max="14593" width="32.7109375" style="9" customWidth="1"/>
    <col min="14594" max="14594" width="20.640625" style="9" customWidth="1"/>
    <col min="14595" max="14597" width="9" style="9"/>
    <col min="14598" max="14598" width="3" style="9" customWidth="1"/>
    <col min="14599" max="14845" width="9" style="9"/>
    <col min="14846" max="14847" width="4.35546875" style="9" customWidth="1"/>
    <col min="14848" max="14848" width="37.85546875" style="9" customWidth="1"/>
    <col min="14849" max="14849" width="32.7109375" style="9" customWidth="1"/>
    <col min="14850" max="14850" width="20.640625" style="9" customWidth="1"/>
    <col min="14851" max="14853" width="9" style="9"/>
    <col min="14854" max="14854" width="3" style="9" customWidth="1"/>
    <col min="14855" max="15101" width="9" style="9"/>
    <col min="15102" max="15103" width="4.35546875" style="9" customWidth="1"/>
    <col min="15104" max="15104" width="37.85546875" style="9" customWidth="1"/>
    <col min="15105" max="15105" width="32.7109375" style="9" customWidth="1"/>
    <col min="15106" max="15106" width="20.640625" style="9" customWidth="1"/>
    <col min="15107" max="15109" width="9" style="9"/>
    <col min="15110" max="15110" width="3" style="9" customWidth="1"/>
    <col min="15111" max="15357" width="9" style="9"/>
    <col min="15358" max="15359" width="4.35546875" style="9" customWidth="1"/>
    <col min="15360" max="15360" width="37.85546875" style="9" customWidth="1"/>
    <col min="15361" max="15361" width="32.7109375" style="9" customWidth="1"/>
    <col min="15362" max="15362" width="20.640625" style="9" customWidth="1"/>
    <col min="15363" max="15365" width="9" style="9"/>
    <col min="15366" max="15366" width="3" style="9" customWidth="1"/>
    <col min="15367" max="15613" width="9" style="9"/>
    <col min="15614" max="15615" width="4.35546875" style="9" customWidth="1"/>
    <col min="15616" max="15616" width="37.85546875" style="9" customWidth="1"/>
    <col min="15617" max="15617" width="32.7109375" style="9" customWidth="1"/>
    <col min="15618" max="15618" width="20.640625" style="9" customWidth="1"/>
    <col min="15619" max="15621" width="9" style="9"/>
    <col min="15622" max="15622" width="3" style="9" customWidth="1"/>
    <col min="15623" max="15869" width="9" style="9"/>
    <col min="15870" max="15871" width="4.35546875" style="9" customWidth="1"/>
    <col min="15872" max="15872" width="37.85546875" style="9" customWidth="1"/>
    <col min="15873" max="15873" width="32.7109375" style="9" customWidth="1"/>
    <col min="15874" max="15874" width="20.640625" style="9" customWidth="1"/>
    <col min="15875" max="15877" width="9" style="9"/>
    <col min="15878" max="15878" width="3" style="9" customWidth="1"/>
    <col min="15879" max="16125" width="9" style="9"/>
    <col min="16126" max="16127" width="4.35546875" style="9" customWidth="1"/>
    <col min="16128" max="16128" width="37.85546875" style="9" customWidth="1"/>
    <col min="16129" max="16129" width="32.7109375" style="9" customWidth="1"/>
    <col min="16130" max="16130" width="20.640625" style="9" customWidth="1"/>
    <col min="16131" max="16133" width="9" style="9"/>
    <col min="16134" max="16134" width="3" style="9" customWidth="1"/>
    <col min="16135" max="16384" width="9" style="9"/>
  </cols>
  <sheetData>
    <row r="1" spans="1:5" ht="18.75" customHeight="1" x14ac:dyDescent="0.65">
      <c r="A1" s="26" t="s">
        <v>30</v>
      </c>
      <c r="B1" s="26"/>
      <c r="C1" s="26"/>
      <c r="D1" s="26"/>
      <c r="E1" s="26"/>
    </row>
    <row r="2" spans="1:5" ht="18.75" customHeight="1" x14ac:dyDescent="0.65">
      <c r="A2" s="27"/>
      <c r="B2" s="27"/>
      <c r="C2" s="27"/>
      <c r="D2" s="27"/>
      <c r="E2" s="27"/>
    </row>
    <row r="3" spans="1:5" ht="22.5" customHeight="1" x14ac:dyDescent="0.65">
      <c r="A3" s="10" t="s">
        <v>0</v>
      </c>
      <c r="B3" s="10" t="s">
        <v>1</v>
      </c>
      <c r="C3" s="1" t="s">
        <v>2</v>
      </c>
      <c r="D3" s="1" t="s">
        <v>3</v>
      </c>
      <c r="E3" s="10" t="s">
        <v>4</v>
      </c>
    </row>
    <row r="4" spans="1:5" ht="23.25" customHeight="1" x14ac:dyDescent="0.65">
      <c r="A4" s="10">
        <v>1</v>
      </c>
      <c r="B4" s="5" t="s">
        <v>12</v>
      </c>
      <c r="C4" s="6" t="s">
        <v>9</v>
      </c>
      <c r="D4" s="7" t="s">
        <v>9</v>
      </c>
      <c r="E4" s="4"/>
    </row>
    <row r="5" spans="1:5" ht="23.25" customHeight="1" x14ac:dyDescent="0.65">
      <c r="A5" s="10">
        <v>2</v>
      </c>
      <c r="B5" s="2" t="s">
        <v>5</v>
      </c>
      <c r="C5" s="6" t="s">
        <v>9</v>
      </c>
      <c r="D5" s="7" t="s">
        <v>9</v>
      </c>
      <c r="E5" s="4"/>
    </row>
    <row r="6" spans="1:5" ht="23.25" customHeight="1" x14ac:dyDescent="0.65">
      <c r="A6" s="10">
        <v>3</v>
      </c>
      <c r="B6" s="5" t="s">
        <v>6</v>
      </c>
      <c r="C6" s="6" t="s">
        <v>9</v>
      </c>
      <c r="D6" s="7" t="s">
        <v>9</v>
      </c>
      <c r="E6" s="3"/>
    </row>
    <row r="7" spans="1:5" ht="23.25" customHeight="1" x14ac:dyDescent="0.65">
      <c r="A7" s="10">
        <v>4</v>
      </c>
      <c r="B7" s="8" t="s">
        <v>7</v>
      </c>
      <c r="C7" s="3"/>
      <c r="D7" s="4"/>
      <c r="E7" s="3"/>
    </row>
    <row r="8" spans="1:5" ht="23.25" customHeight="1" x14ac:dyDescent="0.65">
      <c r="A8" s="10">
        <v>5</v>
      </c>
      <c r="B8" s="10" t="s">
        <v>8</v>
      </c>
      <c r="C8" s="6" t="s">
        <v>9</v>
      </c>
      <c r="D8" s="7" t="s">
        <v>9</v>
      </c>
      <c r="E8" s="3"/>
    </row>
    <row r="9" spans="1:5" ht="23.25" customHeight="1" x14ac:dyDescent="0.65">
      <c r="A9" s="10">
        <v>6</v>
      </c>
      <c r="B9" s="10" t="s">
        <v>10</v>
      </c>
      <c r="C9" s="6"/>
      <c r="D9" s="7"/>
      <c r="E9" s="3"/>
    </row>
    <row r="10" spans="1:5" ht="23.25" customHeight="1" x14ac:dyDescent="0.65">
      <c r="A10" s="10">
        <v>7</v>
      </c>
      <c r="B10" s="10" t="s">
        <v>11</v>
      </c>
      <c r="C10" s="6"/>
      <c r="D10" s="7"/>
      <c r="E10" s="4"/>
    </row>
    <row r="11" spans="1:5" ht="23.25" customHeight="1" x14ac:dyDescent="0.65">
      <c r="A11" s="10">
        <v>8</v>
      </c>
      <c r="B11" s="10" t="s">
        <v>12</v>
      </c>
      <c r="C11" s="34" t="s">
        <v>37</v>
      </c>
      <c r="D11" s="4"/>
      <c r="E11" s="4"/>
    </row>
    <row r="12" spans="1:5" ht="23.25" customHeight="1" x14ac:dyDescent="0.65">
      <c r="A12" s="10">
        <v>9</v>
      </c>
      <c r="B12" s="2" t="s">
        <v>5</v>
      </c>
      <c r="C12" s="34" t="s">
        <v>37</v>
      </c>
      <c r="D12" s="4"/>
      <c r="E12" s="4"/>
    </row>
    <row r="13" spans="1:5" ht="23.25" customHeight="1" x14ac:dyDescent="0.65">
      <c r="A13" s="10">
        <v>10</v>
      </c>
      <c r="B13" s="5" t="s">
        <v>6</v>
      </c>
      <c r="C13" s="34" t="s">
        <v>37</v>
      </c>
      <c r="D13" s="4"/>
      <c r="E13" s="4"/>
    </row>
    <row r="14" spans="1:5" ht="23.25" customHeight="1" x14ac:dyDescent="0.65">
      <c r="A14" s="10">
        <v>11</v>
      </c>
      <c r="B14" s="5" t="s">
        <v>7</v>
      </c>
      <c r="C14" s="28" t="s">
        <v>36</v>
      </c>
      <c r="D14" s="4"/>
      <c r="E14" s="4"/>
    </row>
    <row r="15" spans="1:5" ht="23.25" customHeight="1" x14ac:dyDescent="0.65">
      <c r="A15" s="10">
        <v>12</v>
      </c>
      <c r="B15" s="10" t="s">
        <v>8</v>
      </c>
      <c r="C15" s="29"/>
      <c r="D15" s="7" t="s">
        <v>9</v>
      </c>
      <c r="E15" s="4"/>
    </row>
    <row r="16" spans="1:5" ht="23.25" customHeight="1" x14ac:dyDescent="0.65">
      <c r="A16" s="10">
        <v>13</v>
      </c>
      <c r="B16" s="10" t="s">
        <v>10</v>
      </c>
      <c r="C16" s="29"/>
      <c r="D16" s="7"/>
      <c r="E16" s="4"/>
    </row>
    <row r="17" spans="1:6" ht="23.25" customHeight="1" x14ac:dyDescent="0.65">
      <c r="A17" s="10">
        <v>14</v>
      </c>
      <c r="B17" s="10" t="s">
        <v>11</v>
      </c>
      <c r="C17" s="29"/>
      <c r="D17" s="7"/>
      <c r="E17" s="4"/>
    </row>
    <row r="18" spans="1:6" ht="23.25" customHeight="1" x14ac:dyDescent="0.65">
      <c r="A18" s="10">
        <v>15</v>
      </c>
      <c r="B18" s="10" t="s">
        <v>12</v>
      </c>
      <c r="C18" s="29"/>
      <c r="D18" s="4"/>
      <c r="E18" s="4"/>
    </row>
    <row r="19" spans="1:6" ht="23.25" customHeight="1" x14ac:dyDescent="0.65">
      <c r="A19" s="10">
        <v>16</v>
      </c>
      <c r="B19" s="2" t="s">
        <v>5</v>
      </c>
      <c r="C19" s="29"/>
      <c r="D19" s="4"/>
      <c r="E19" s="4"/>
    </row>
    <row r="20" spans="1:6" ht="23.25" customHeight="1" x14ac:dyDescent="0.65">
      <c r="A20" s="10">
        <v>17</v>
      </c>
      <c r="B20" s="5" t="s">
        <v>6</v>
      </c>
      <c r="C20" s="29"/>
      <c r="D20" s="4"/>
      <c r="E20" s="4"/>
    </row>
    <row r="21" spans="1:6" ht="23.25" customHeight="1" x14ac:dyDescent="0.65">
      <c r="A21" s="10">
        <v>18</v>
      </c>
      <c r="B21" s="10" t="s">
        <v>7</v>
      </c>
      <c r="C21" s="29"/>
      <c r="D21" s="4"/>
      <c r="E21" s="4"/>
    </row>
    <row r="22" spans="1:6" ht="23.25" customHeight="1" x14ac:dyDescent="0.65">
      <c r="A22" s="10">
        <v>19</v>
      </c>
      <c r="B22" s="10" t="s">
        <v>8</v>
      </c>
      <c r="C22" s="29"/>
      <c r="D22" s="7" t="s">
        <v>9</v>
      </c>
      <c r="E22" s="4"/>
    </row>
    <row r="23" spans="1:6" ht="23.25" customHeight="1" x14ac:dyDescent="0.65">
      <c r="A23" s="10">
        <v>20</v>
      </c>
      <c r="B23" s="10" t="s">
        <v>10</v>
      </c>
      <c r="C23" s="29"/>
      <c r="D23" s="7"/>
      <c r="E23" s="4"/>
    </row>
    <row r="24" spans="1:6" ht="23.25" customHeight="1" x14ac:dyDescent="0.65">
      <c r="A24" s="10">
        <v>21</v>
      </c>
      <c r="B24" s="10" t="s">
        <v>11</v>
      </c>
      <c r="C24" s="29"/>
      <c r="D24" s="7"/>
      <c r="E24" s="4"/>
    </row>
    <row r="25" spans="1:6" ht="23.25" customHeight="1" x14ac:dyDescent="0.65">
      <c r="A25" s="10">
        <v>22</v>
      </c>
      <c r="B25" s="10" t="s">
        <v>12</v>
      </c>
      <c r="C25" s="29"/>
      <c r="D25" s="4"/>
      <c r="E25" s="4"/>
    </row>
    <row r="26" spans="1:6" ht="23.25" customHeight="1" x14ac:dyDescent="0.65">
      <c r="A26" s="10">
        <v>23</v>
      </c>
      <c r="B26" s="2" t="s">
        <v>5</v>
      </c>
      <c r="C26" s="29"/>
      <c r="D26" s="4"/>
      <c r="E26" s="4"/>
    </row>
    <row r="27" spans="1:6" ht="23.25" customHeight="1" x14ac:dyDescent="0.65">
      <c r="A27" s="10">
        <v>24</v>
      </c>
      <c r="B27" s="5" t="s">
        <v>6</v>
      </c>
      <c r="C27" s="29"/>
      <c r="D27" s="4"/>
      <c r="E27" s="4"/>
    </row>
    <row r="28" spans="1:6" ht="23.25" customHeight="1" x14ac:dyDescent="0.65">
      <c r="A28" s="10">
        <v>25</v>
      </c>
      <c r="B28" s="10" t="s">
        <v>7</v>
      </c>
      <c r="C28" s="29"/>
      <c r="D28" s="4"/>
      <c r="E28" s="4"/>
    </row>
    <row r="29" spans="1:6" ht="23.25" customHeight="1" x14ac:dyDescent="0.65">
      <c r="A29" s="10">
        <v>26</v>
      </c>
      <c r="B29" s="10" t="s">
        <v>8</v>
      </c>
      <c r="C29" s="29"/>
      <c r="D29" s="7" t="s">
        <v>9</v>
      </c>
      <c r="E29" s="4"/>
    </row>
    <row r="30" spans="1:6" ht="23.25" customHeight="1" x14ac:dyDescent="0.65">
      <c r="A30" s="10">
        <v>27</v>
      </c>
      <c r="B30" s="10" t="s">
        <v>10</v>
      </c>
      <c r="C30" s="29"/>
      <c r="D30" s="7"/>
      <c r="E30" s="4"/>
    </row>
    <row r="31" spans="1:6" ht="23.25" customHeight="1" x14ac:dyDescent="0.65">
      <c r="A31" s="10">
        <v>28</v>
      </c>
      <c r="B31" s="10" t="s">
        <v>11</v>
      </c>
      <c r="C31" s="29"/>
      <c r="D31" s="7"/>
      <c r="E31" s="4"/>
      <c r="F31" s="11"/>
    </row>
    <row r="32" spans="1:6" ht="23.25" customHeight="1" x14ac:dyDescent="0.65">
      <c r="A32" s="10">
        <v>29</v>
      </c>
      <c r="B32" s="10" t="s">
        <v>12</v>
      </c>
      <c r="C32" s="29"/>
      <c r="D32" s="4"/>
      <c r="E32" s="4"/>
    </row>
    <row r="33" spans="1:5" ht="23.25" customHeight="1" x14ac:dyDescent="0.65">
      <c r="A33" s="10">
        <v>30</v>
      </c>
      <c r="B33" s="2" t="s">
        <v>5</v>
      </c>
      <c r="C33" s="29"/>
      <c r="D33" s="4"/>
      <c r="E33" s="4"/>
    </row>
    <row r="34" spans="1:5" ht="23.25" customHeight="1" x14ac:dyDescent="0.65">
      <c r="A34" s="10">
        <v>31</v>
      </c>
      <c r="B34" s="5" t="s">
        <v>6</v>
      </c>
      <c r="C34" s="30"/>
      <c r="D34" s="4"/>
      <c r="E34" s="4"/>
    </row>
  </sheetData>
  <mergeCells count="2">
    <mergeCell ref="A1:E2"/>
    <mergeCell ref="C14:C34"/>
  </mergeCells>
  <phoneticPr fontId="1"/>
  <conditionalFormatting sqref="B4:B5">
    <cfRule type="timePeriod" dxfId="14" priority="5" stopIfTrue="1" timePeriod="yesterday">
      <formula>FLOOR(B4,1)=TODAY()-1</formula>
    </cfRule>
  </conditionalFormatting>
  <conditionalFormatting sqref="B10:B12">
    <cfRule type="timePeriod" dxfId="13" priority="4" stopIfTrue="1" timePeriod="yesterday">
      <formula>FLOOR(B10,1)=TODAY()-1</formula>
    </cfRule>
  </conditionalFormatting>
  <conditionalFormatting sqref="B17:B19">
    <cfRule type="timePeriod" dxfId="12" priority="3" stopIfTrue="1" timePeriod="yesterday">
      <formula>FLOOR(B17,1)=TODAY()-1</formula>
    </cfRule>
  </conditionalFormatting>
  <conditionalFormatting sqref="B24:B26">
    <cfRule type="timePeriod" dxfId="11" priority="2" stopIfTrue="1" timePeriod="yesterday">
      <formula>FLOOR(B24,1)=TODAY()-1</formula>
    </cfRule>
  </conditionalFormatting>
  <conditionalFormatting sqref="B32:B33">
    <cfRule type="timePeriod" dxfId="10" priority="1" stopIfTrue="1" timePeriod="yesterday">
      <formula>FLOOR(B32,1)=TODAY()-1</formula>
    </cfRule>
  </conditionalFormatting>
  <printOptions horizontalCentered="1"/>
  <pageMargins left="0.39370078740157483" right="0.19685039370078741" top="0.59055118110236227" bottom="0.39370078740157483" header="0.51181102362204722" footer="0.51181102362204722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4"/>
  <sheetViews>
    <sheetView topLeftCell="A10" workbookViewId="0">
      <selection activeCell="C4" sqref="C4:C31"/>
    </sheetView>
  </sheetViews>
  <sheetFormatPr defaultRowHeight="13.3" x14ac:dyDescent="0.65"/>
  <cols>
    <col min="1" max="2" width="4.35546875" style="9" customWidth="1"/>
    <col min="3" max="4" width="31.2109375" style="9" customWidth="1"/>
    <col min="5" max="5" width="18.7109375" style="9" customWidth="1"/>
    <col min="6" max="253" width="9" style="9"/>
    <col min="254" max="255" width="4.35546875" style="9" customWidth="1"/>
    <col min="256" max="256" width="37.85546875" style="9" customWidth="1"/>
    <col min="257" max="257" width="32.7109375" style="9" customWidth="1"/>
    <col min="258" max="258" width="20.640625" style="9" customWidth="1"/>
    <col min="259" max="261" width="9" style="9"/>
    <col min="262" max="262" width="3" style="9" customWidth="1"/>
    <col min="263" max="509" width="9" style="9"/>
    <col min="510" max="511" width="4.35546875" style="9" customWidth="1"/>
    <col min="512" max="512" width="37.85546875" style="9" customWidth="1"/>
    <col min="513" max="513" width="32.7109375" style="9" customWidth="1"/>
    <col min="514" max="514" width="20.640625" style="9" customWidth="1"/>
    <col min="515" max="517" width="9" style="9"/>
    <col min="518" max="518" width="3" style="9" customWidth="1"/>
    <col min="519" max="765" width="9" style="9"/>
    <col min="766" max="767" width="4.35546875" style="9" customWidth="1"/>
    <col min="768" max="768" width="37.85546875" style="9" customWidth="1"/>
    <col min="769" max="769" width="32.7109375" style="9" customWidth="1"/>
    <col min="770" max="770" width="20.640625" style="9" customWidth="1"/>
    <col min="771" max="773" width="9" style="9"/>
    <col min="774" max="774" width="3" style="9" customWidth="1"/>
    <col min="775" max="1021" width="9" style="9"/>
    <col min="1022" max="1023" width="4.35546875" style="9" customWidth="1"/>
    <col min="1024" max="1024" width="37.85546875" style="9" customWidth="1"/>
    <col min="1025" max="1025" width="32.7109375" style="9" customWidth="1"/>
    <col min="1026" max="1026" width="20.640625" style="9" customWidth="1"/>
    <col min="1027" max="1029" width="9" style="9"/>
    <col min="1030" max="1030" width="3" style="9" customWidth="1"/>
    <col min="1031" max="1277" width="9" style="9"/>
    <col min="1278" max="1279" width="4.35546875" style="9" customWidth="1"/>
    <col min="1280" max="1280" width="37.85546875" style="9" customWidth="1"/>
    <col min="1281" max="1281" width="32.7109375" style="9" customWidth="1"/>
    <col min="1282" max="1282" width="20.640625" style="9" customWidth="1"/>
    <col min="1283" max="1285" width="9" style="9"/>
    <col min="1286" max="1286" width="3" style="9" customWidth="1"/>
    <col min="1287" max="1533" width="9" style="9"/>
    <col min="1534" max="1535" width="4.35546875" style="9" customWidth="1"/>
    <col min="1536" max="1536" width="37.85546875" style="9" customWidth="1"/>
    <col min="1537" max="1537" width="32.7109375" style="9" customWidth="1"/>
    <col min="1538" max="1538" width="20.640625" style="9" customWidth="1"/>
    <col min="1539" max="1541" width="9" style="9"/>
    <col min="1542" max="1542" width="3" style="9" customWidth="1"/>
    <col min="1543" max="1789" width="9" style="9"/>
    <col min="1790" max="1791" width="4.35546875" style="9" customWidth="1"/>
    <col min="1792" max="1792" width="37.85546875" style="9" customWidth="1"/>
    <col min="1793" max="1793" width="32.7109375" style="9" customWidth="1"/>
    <col min="1794" max="1794" width="20.640625" style="9" customWidth="1"/>
    <col min="1795" max="1797" width="9" style="9"/>
    <col min="1798" max="1798" width="3" style="9" customWidth="1"/>
    <col min="1799" max="2045" width="9" style="9"/>
    <col min="2046" max="2047" width="4.35546875" style="9" customWidth="1"/>
    <col min="2048" max="2048" width="37.85546875" style="9" customWidth="1"/>
    <col min="2049" max="2049" width="32.7109375" style="9" customWidth="1"/>
    <col min="2050" max="2050" width="20.640625" style="9" customWidth="1"/>
    <col min="2051" max="2053" width="9" style="9"/>
    <col min="2054" max="2054" width="3" style="9" customWidth="1"/>
    <col min="2055" max="2301" width="9" style="9"/>
    <col min="2302" max="2303" width="4.35546875" style="9" customWidth="1"/>
    <col min="2304" max="2304" width="37.85546875" style="9" customWidth="1"/>
    <col min="2305" max="2305" width="32.7109375" style="9" customWidth="1"/>
    <col min="2306" max="2306" width="20.640625" style="9" customWidth="1"/>
    <col min="2307" max="2309" width="9" style="9"/>
    <col min="2310" max="2310" width="3" style="9" customWidth="1"/>
    <col min="2311" max="2557" width="9" style="9"/>
    <col min="2558" max="2559" width="4.35546875" style="9" customWidth="1"/>
    <col min="2560" max="2560" width="37.85546875" style="9" customWidth="1"/>
    <col min="2561" max="2561" width="32.7109375" style="9" customWidth="1"/>
    <col min="2562" max="2562" width="20.640625" style="9" customWidth="1"/>
    <col min="2563" max="2565" width="9" style="9"/>
    <col min="2566" max="2566" width="3" style="9" customWidth="1"/>
    <col min="2567" max="2813" width="9" style="9"/>
    <col min="2814" max="2815" width="4.35546875" style="9" customWidth="1"/>
    <col min="2816" max="2816" width="37.85546875" style="9" customWidth="1"/>
    <col min="2817" max="2817" width="32.7109375" style="9" customWidth="1"/>
    <col min="2818" max="2818" width="20.640625" style="9" customWidth="1"/>
    <col min="2819" max="2821" width="9" style="9"/>
    <col min="2822" max="2822" width="3" style="9" customWidth="1"/>
    <col min="2823" max="3069" width="9" style="9"/>
    <col min="3070" max="3071" width="4.35546875" style="9" customWidth="1"/>
    <col min="3072" max="3072" width="37.85546875" style="9" customWidth="1"/>
    <col min="3073" max="3073" width="32.7109375" style="9" customWidth="1"/>
    <col min="3074" max="3074" width="20.640625" style="9" customWidth="1"/>
    <col min="3075" max="3077" width="9" style="9"/>
    <col min="3078" max="3078" width="3" style="9" customWidth="1"/>
    <col min="3079" max="3325" width="9" style="9"/>
    <col min="3326" max="3327" width="4.35546875" style="9" customWidth="1"/>
    <col min="3328" max="3328" width="37.85546875" style="9" customWidth="1"/>
    <col min="3329" max="3329" width="32.7109375" style="9" customWidth="1"/>
    <col min="3330" max="3330" width="20.640625" style="9" customWidth="1"/>
    <col min="3331" max="3333" width="9" style="9"/>
    <col min="3334" max="3334" width="3" style="9" customWidth="1"/>
    <col min="3335" max="3581" width="9" style="9"/>
    <col min="3582" max="3583" width="4.35546875" style="9" customWidth="1"/>
    <col min="3584" max="3584" width="37.85546875" style="9" customWidth="1"/>
    <col min="3585" max="3585" width="32.7109375" style="9" customWidth="1"/>
    <col min="3586" max="3586" width="20.640625" style="9" customWidth="1"/>
    <col min="3587" max="3589" width="9" style="9"/>
    <col min="3590" max="3590" width="3" style="9" customWidth="1"/>
    <col min="3591" max="3837" width="9" style="9"/>
    <col min="3838" max="3839" width="4.35546875" style="9" customWidth="1"/>
    <col min="3840" max="3840" width="37.85546875" style="9" customWidth="1"/>
    <col min="3841" max="3841" width="32.7109375" style="9" customWidth="1"/>
    <col min="3842" max="3842" width="20.640625" style="9" customWidth="1"/>
    <col min="3843" max="3845" width="9" style="9"/>
    <col min="3846" max="3846" width="3" style="9" customWidth="1"/>
    <col min="3847" max="4093" width="9" style="9"/>
    <col min="4094" max="4095" width="4.35546875" style="9" customWidth="1"/>
    <col min="4096" max="4096" width="37.85546875" style="9" customWidth="1"/>
    <col min="4097" max="4097" width="32.7109375" style="9" customWidth="1"/>
    <col min="4098" max="4098" width="20.640625" style="9" customWidth="1"/>
    <col min="4099" max="4101" width="9" style="9"/>
    <col min="4102" max="4102" width="3" style="9" customWidth="1"/>
    <col min="4103" max="4349" width="9" style="9"/>
    <col min="4350" max="4351" width="4.35546875" style="9" customWidth="1"/>
    <col min="4352" max="4352" width="37.85546875" style="9" customWidth="1"/>
    <col min="4353" max="4353" width="32.7109375" style="9" customWidth="1"/>
    <col min="4354" max="4354" width="20.640625" style="9" customWidth="1"/>
    <col min="4355" max="4357" width="9" style="9"/>
    <col min="4358" max="4358" width="3" style="9" customWidth="1"/>
    <col min="4359" max="4605" width="9" style="9"/>
    <col min="4606" max="4607" width="4.35546875" style="9" customWidth="1"/>
    <col min="4608" max="4608" width="37.85546875" style="9" customWidth="1"/>
    <col min="4609" max="4609" width="32.7109375" style="9" customWidth="1"/>
    <col min="4610" max="4610" width="20.640625" style="9" customWidth="1"/>
    <col min="4611" max="4613" width="9" style="9"/>
    <col min="4614" max="4614" width="3" style="9" customWidth="1"/>
    <col min="4615" max="4861" width="9" style="9"/>
    <col min="4862" max="4863" width="4.35546875" style="9" customWidth="1"/>
    <col min="4864" max="4864" width="37.85546875" style="9" customWidth="1"/>
    <col min="4865" max="4865" width="32.7109375" style="9" customWidth="1"/>
    <col min="4866" max="4866" width="20.640625" style="9" customWidth="1"/>
    <col min="4867" max="4869" width="9" style="9"/>
    <col min="4870" max="4870" width="3" style="9" customWidth="1"/>
    <col min="4871" max="5117" width="9" style="9"/>
    <col min="5118" max="5119" width="4.35546875" style="9" customWidth="1"/>
    <col min="5120" max="5120" width="37.85546875" style="9" customWidth="1"/>
    <col min="5121" max="5121" width="32.7109375" style="9" customWidth="1"/>
    <col min="5122" max="5122" width="20.640625" style="9" customWidth="1"/>
    <col min="5123" max="5125" width="9" style="9"/>
    <col min="5126" max="5126" width="3" style="9" customWidth="1"/>
    <col min="5127" max="5373" width="9" style="9"/>
    <col min="5374" max="5375" width="4.35546875" style="9" customWidth="1"/>
    <col min="5376" max="5376" width="37.85546875" style="9" customWidth="1"/>
    <col min="5377" max="5377" width="32.7109375" style="9" customWidth="1"/>
    <col min="5378" max="5378" width="20.640625" style="9" customWidth="1"/>
    <col min="5379" max="5381" width="9" style="9"/>
    <col min="5382" max="5382" width="3" style="9" customWidth="1"/>
    <col min="5383" max="5629" width="9" style="9"/>
    <col min="5630" max="5631" width="4.35546875" style="9" customWidth="1"/>
    <col min="5632" max="5632" width="37.85546875" style="9" customWidth="1"/>
    <col min="5633" max="5633" width="32.7109375" style="9" customWidth="1"/>
    <col min="5634" max="5634" width="20.640625" style="9" customWidth="1"/>
    <col min="5635" max="5637" width="9" style="9"/>
    <col min="5638" max="5638" width="3" style="9" customWidth="1"/>
    <col min="5639" max="5885" width="9" style="9"/>
    <col min="5886" max="5887" width="4.35546875" style="9" customWidth="1"/>
    <col min="5888" max="5888" width="37.85546875" style="9" customWidth="1"/>
    <col min="5889" max="5889" width="32.7109375" style="9" customWidth="1"/>
    <col min="5890" max="5890" width="20.640625" style="9" customWidth="1"/>
    <col min="5891" max="5893" width="9" style="9"/>
    <col min="5894" max="5894" width="3" style="9" customWidth="1"/>
    <col min="5895" max="6141" width="9" style="9"/>
    <col min="6142" max="6143" width="4.35546875" style="9" customWidth="1"/>
    <col min="6144" max="6144" width="37.85546875" style="9" customWidth="1"/>
    <col min="6145" max="6145" width="32.7109375" style="9" customWidth="1"/>
    <col min="6146" max="6146" width="20.640625" style="9" customWidth="1"/>
    <col min="6147" max="6149" width="9" style="9"/>
    <col min="6150" max="6150" width="3" style="9" customWidth="1"/>
    <col min="6151" max="6397" width="9" style="9"/>
    <col min="6398" max="6399" width="4.35546875" style="9" customWidth="1"/>
    <col min="6400" max="6400" width="37.85546875" style="9" customWidth="1"/>
    <col min="6401" max="6401" width="32.7109375" style="9" customWidth="1"/>
    <col min="6402" max="6402" width="20.640625" style="9" customWidth="1"/>
    <col min="6403" max="6405" width="9" style="9"/>
    <col min="6406" max="6406" width="3" style="9" customWidth="1"/>
    <col min="6407" max="6653" width="9" style="9"/>
    <col min="6654" max="6655" width="4.35546875" style="9" customWidth="1"/>
    <col min="6656" max="6656" width="37.85546875" style="9" customWidth="1"/>
    <col min="6657" max="6657" width="32.7109375" style="9" customWidth="1"/>
    <col min="6658" max="6658" width="20.640625" style="9" customWidth="1"/>
    <col min="6659" max="6661" width="9" style="9"/>
    <col min="6662" max="6662" width="3" style="9" customWidth="1"/>
    <col min="6663" max="6909" width="9" style="9"/>
    <col min="6910" max="6911" width="4.35546875" style="9" customWidth="1"/>
    <col min="6912" max="6912" width="37.85546875" style="9" customWidth="1"/>
    <col min="6913" max="6913" width="32.7109375" style="9" customWidth="1"/>
    <col min="6914" max="6914" width="20.640625" style="9" customWidth="1"/>
    <col min="6915" max="6917" width="9" style="9"/>
    <col min="6918" max="6918" width="3" style="9" customWidth="1"/>
    <col min="6919" max="7165" width="9" style="9"/>
    <col min="7166" max="7167" width="4.35546875" style="9" customWidth="1"/>
    <col min="7168" max="7168" width="37.85546875" style="9" customWidth="1"/>
    <col min="7169" max="7169" width="32.7109375" style="9" customWidth="1"/>
    <col min="7170" max="7170" width="20.640625" style="9" customWidth="1"/>
    <col min="7171" max="7173" width="9" style="9"/>
    <col min="7174" max="7174" width="3" style="9" customWidth="1"/>
    <col min="7175" max="7421" width="9" style="9"/>
    <col min="7422" max="7423" width="4.35546875" style="9" customWidth="1"/>
    <col min="7424" max="7424" width="37.85546875" style="9" customWidth="1"/>
    <col min="7425" max="7425" width="32.7109375" style="9" customWidth="1"/>
    <col min="7426" max="7426" width="20.640625" style="9" customWidth="1"/>
    <col min="7427" max="7429" width="9" style="9"/>
    <col min="7430" max="7430" width="3" style="9" customWidth="1"/>
    <col min="7431" max="7677" width="9" style="9"/>
    <col min="7678" max="7679" width="4.35546875" style="9" customWidth="1"/>
    <col min="7680" max="7680" width="37.85546875" style="9" customWidth="1"/>
    <col min="7681" max="7681" width="32.7109375" style="9" customWidth="1"/>
    <col min="7682" max="7682" width="20.640625" style="9" customWidth="1"/>
    <col min="7683" max="7685" width="9" style="9"/>
    <col min="7686" max="7686" width="3" style="9" customWidth="1"/>
    <col min="7687" max="7933" width="9" style="9"/>
    <col min="7934" max="7935" width="4.35546875" style="9" customWidth="1"/>
    <col min="7936" max="7936" width="37.85546875" style="9" customWidth="1"/>
    <col min="7937" max="7937" width="32.7109375" style="9" customWidth="1"/>
    <col min="7938" max="7938" width="20.640625" style="9" customWidth="1"/>
    <col min="7939" max="7941" width="9" style="9"/>
    <col min="7942" max="7942" width="3" style="9" customWidth="1"/>
    <col min="7943" max="8189" width="9" style="9"/>
    <col min="8190" max="8191" width="4.35546875" style="9" customWidth="1"/>
    <col min="8192" max="8192" width="37.85546875" style="9" customWidth="1"/>
    <col min="8193" max="8193" width="32.7109375" style="9" customWidth="1"/>
    <col min="8194" max="8194" width="20.640625" style="9" customWidth="1"/>
    <col min="8195" max="8197" width="9" style="9"/>
    <col min="8198" max="8198" width="3" style="9" customWidth="1"/>
    <col min="8199" max="8445" width="9" style="9"/>
    <col min="8446" max="8447" width="4.35546875" style="9" customWidth="1"/>
    <col min="8448" max="8448" width="37.85546875" style="9" customWidth="1"/>
    <col min="8449" max="8449" width="32.7109375" style="9" customWidth="1"/>
    <col min="8450" max="8450" width="20.640625" style="9" customWidth="1"/>
    <col min="8451" max="8453" width="9" style="9"/>
    <col min="8454" max="8454" width="3" style="9" customWidth="1"/>
    <col min="8455" max="8701" width="9" style="9"/>
    <col min="8702" max="8703" width="4.35546875" style="9" customWidth="1"/>
    <col min="8704" max="8704" width="37.85546875" style="9" customWidth="1"/>
    <col min="8705" max="8705" width="32.7109375" style="9" customWidth="1"/>
    <col min="8706" max="8706" width="20.640625" style="9" customWidth="1"/>
    <col min="8707" max="8709" width="9" style="9"/>
    <col min="8710" max="8710" width="3" style="9" customWidth="1"/>
    <col min="8711" max="8957" width="9" style="9"/>
    <col min="8958" max="8959" width="4.35546875" style="9" customWidth="1"/>
    <col min="8960" max="8960" width="37.85546875" style="9" customWidth="1"/>
    <col min="8961" max="8961" width="32.7109375" style="9" customWidth="1"/>
    <col min="8962" max="8962" width="20.640625" style="9" customWidth="1"/>
    <col min="8963" max="8965" width="9" style="9"/>
    <col min="8966" max="8966" width="3" style="9" customWidth="1"/>
    <col min="8967" max="9213" width="9" style="9"/>
    <col min="9214" max="9215" width="4.35546875" style="9" customWidth="1"/>
    <col min="9216" max="9216" width="37.85546875" style="9" customWidth="1"/>
    <col min="9217" max="9217" width="32.7109375" style="9" customWidth="1"/>
    <col min="9218" max="9218" width="20.640625" style="9" customWidth="1"/>
    <col min="9219" max="9221" width="9" style="9"/>
    <col min="9222" max="9222" width="3" style="9" customWidth="1"/>
    <col min="9223" max="9469" width="9" style="9"/>
    <col min="9470" max="9471" width="4.35546875" style="9" customWidth="1"/>
    <col min="9472" max="9472" width="37.85546875" style="9" customWidth="1"/>
    <col min="9473" max="9473" width="32.7109375" style="9" customWidth="1"/>
    <col min="9474" max="9474" width="20.640625" style="9" customWidth="1"/>
    <col min="9475" max="9477" width="9" style="9"/>
    <col min="9478" max="9478" width="3" style="9" customWidth="1"/>
    <col min="9479" max="9725" width="9" style="9"/>
    <col min="9726" max="9727" width="4.35546875" style="9" customWidth="1"/>
    <col min="9728" max="9728" width="37.85546875" style="9" customWidth="1"/>
    <col min="9729" max="9729" width="32.7109375" style="9" customWidth="1"/>
    <col min="9730" max="9730" width="20.640625" style="9" customWidth="1"/>
    <col min="9731" max="9733" width="9" style="9"/>
    <col min="9734" max="9734" width="3" style="9" customWidth="1"/>
    <col min="9735" max="9981" width="9" style="9"/>
    <col min="9982" max="9983" width="4.35546875" style="9" customWidth="1"/>
    <col min="9984" max="9984" width="37.85546875" style="9" customWidth="1"/>
    <col min="9985" max="9985" width="32.7109375" style="9" customWidth="1"/>
    <col min="9986" max="9986" width="20.640625" style="9" customWidth="1"/>
    <col min="9987" max="9989" width="9" style="9"/>
    <col min="9990" max="9990" width="3" style="9" customWidth="1"/>
    <col min="9991" max="10237" width="9" style="9"/>
    <col min="10238" max="10239" width="4.35546875" style="9" customWidth="1"/>
    <col min="10240" max="10240" width="37.85546875" style="9" customWidth="1"/>
    <col min="10241" max="10241" width="32.7109375" style="9" customWidth="1"/>
    <col min="10242" max="10242" width="20.640625" style="9" customWidth="1"/>
    <col min="10243" max="10245" width="9" style="9"/>
    <col min="10246" max="10246" width="3" style="9" customWidth="1"/>
    <col min="10247" max="10493" width="9" style="9"/>
    <col min="10494" max="10495" width="4.35546875" style="9" customWidth="1"/>
    <col min="10496" max="10496" width="37.85546875" style="9" customWidth="1"/>
    <col min="10497" max="10497" width="32.7109375" style="9" customWidth="1"/>
    <col min="10498" max="10498" width="20.640625" style="9" customWidth="1"/>
    <col min="10499" max="10501" width="9" style="9"/>
    <col min="10502" max="10502" width="3" style="9" customWidth="1"/>
    <col min="10503" max="10749" width="9" style="9"/>
    <col min="10750" max="10751" width="4.35546875" style="9" customWidth="1"/>
    <col min="10752" max="10752" width="37.85546875" style="9" customWidth="1"/>
    <col min="10753" max="10753" width="32.7109375" style="9" customWidth="1"/>
    <col min="10754" max="10754" width="20.640625" style="9" customWidth="1"/>
    <col min="10755" max="10757" width="9" style="9"/>
    <col min="10758" max="10758" width="3" style="9" customWidth="1"/>
    <col min="10759" max="11005" width="9" style="9"/>
    <col min="11006" max="11007" width="4.35546875" style="9" customWidth="1"/>
    <col min="11008" max="11008" width="37.85546875" style="9" customWidth="1"/>
    <col min="11009" max="11009" width="32.7109375" style="9" customWidth="1"/>
    <col min="11010" max="11010" width="20.640625" style="9" customWidth="1"/>
    <col min="11011" max="11013" width="9" style="9"/>
    <col min="11014" max="11014" width="3" style="9" customWidth="1"/>
    <col min="11015" max="11261" width="9" style="9"/>
    <col min="11262" max="11263" width="4.35546875" style="9" customWidth="1"/>
    <col min="11264" max="11264" width="37.85546875" style="9" customWidth="1"/>
    <col min="11265" max="11265" width="32.7109375" style="9" customWidth="1"/>
    <col min="11266" max="11266" width="20.640625" style="9" customWidth="1"/>
    <col min="11267" max="11269" width="9" style="9"/>
    <col min="11270" max="11270" width="3" style="9" customWidth="1"/>
    <col min="11271" max="11517" width="9" style="9"/>
    <col min="11518" max="11519" width="4.35546875" style="9" customWidth="1"/>
    <col min="11520" max="11520" width="37.85546875" style="9" customWidth="1"/>
    <col min="11521" max="11521" width="32.7109375" style="9" customWidth="1"/>
    <col min="11522" max="11522" width="20.640625" style="9" customWidth="1"/>
    <col min="11523" max="11525" width="9" style="9"/>
    <col min="11526" max="11526" width="3" style="9" customWidth="1"/>
    <col min="11527" max="11773" width="9" style="9"/>
    <col min="11774" max="11775" width="4.35546875" style="9" customWidth="1"/>
    <col min="11776" max="11776" width="37.85546875" style="9" customWidth="1"/>
    <col min="11777" max="11777" width="32.7109375" style="9" customWidth="1"/>
    <col min="11778" max="11778" width="20.640625" style="9" customWidth="1"/>
    <col min="11779" max="11781" width="9" style="9"/>
    <col min="11782" max="11782" width="3" style="9" customWidth="1"/>
    <col min="11783" max="12029" width="9" style="9"/>
    <col min="12030" max="12031" width="4.35546875" style="9" customWidth="1"/>
    <col min="12032" max="12032" width="37.85546875" style="9" customWidth="1"/>
    <col min="12033" max="12033" width="32.7109375" style="9" customWidth="1"/>
    <col min="12034" max="12034" width="20.640625" style="9" customWidth="1"/>
    <col min="12035" max="12037" width="9" style="9"/>
    <col min="12038" max="12038" width="3" style="9" customWidth="1"/>
    <col min="12039" max="12285" width="9" style="9"/>
    <col min="12286" max="12287" width="4.35546875" style="9" customWidth="1"/>
    <col min="12288" max="12288" width="37.85546875" style="9" customWidth="1"/>
    <col min="12289" max="12289" width="32.7109375" style="9" customWidth="1"/>
    <col min="12290" max="12290" width="20.640625" style="9" customWidth="1"/>
    <col min="12291" max="12293" width="9" style="9"/>
    <col min="12294" max="12294" width="3" style="9" customWidth="1"/>
    <col min="12295" max="12541" width="9" style="9"/>
    <col min="12542" max="12543" width="4.35546875" style="9" customWidth="1"/>
    <col min="12544" max="12544" width="37.85546875" style="9" customWidth="1"/>
    <col min="12545" max="12545" width="32.7109375" style="9" customWidth="1"/>
    <col min="12546" max="12546" width="20.640625" style="9" customWidth="1"/>
    <col min="12547" max="12549" width="9" style="9"/>
    <col min="12550" max="12550" width="3" style="9" customWidth="1"/>
    <col min="12551" max="12797" width="9" style="9"/>
    <col min="12798" max="12799" width="4.35546875" style="9" customWidth="1"/>
    <col min="12800" max="12800" width="37.85546875" style="9" customWidth="1"/>
    <col min="12801" max="12801" width="32.7109375" style="9" customWidth="1"/>
    <col min="12802" max="12802" width="20.640625" style="9" customWidth="1"/>
    <col min="12803" max="12805" width="9" style="9"/>
    <col min="12806" max="12806" width="3" style="9" customWidth="1"/>
    <col min="12807" max="13053" width="9" style="9"/>
    <col min="13054" max="13055" width="4.35546875" style="9" customWidth="1"/>
    <col min="13056" max="13056" width="37.85546875" style="9" customWidth="1"/>
    <col min="13057" max="13057" width="32.7109375" style="9" customWidth="1"/>
    <col min="13058" max="13058" width="20.640625" style="9" customWidth="1"/>
    <col min="13059" max="13061" width="9" style="9"/>
    <col min="13062" max="13062" width="3" style="9" customWidth="1"/>
    <col min="13063" max="13309" width="9" style="9"/>
    <col min="13310" max="13311" width="4.35546875" style="9" customWidth="1"/>
    <col min="13312" max="13312" width="37.85546875" style="9" customWidth="1"/>
    <col min="13313" max="13313" width="32.7109375" style="9" customWidth="1"/>
    <col min="13314" max="13314" width="20.640625" style="9" customWidth="1"/>
    <col min="13315" max="13317" width="9" style="9"/>
    <col min="13318" max="13318" width="3" style="9" customWidth="1"/>
    <col min="13319" max="13565" width="9" style="9"/>
    <col min="13566" max="13567" width="4.35546875" style="9" customWidth="1"/>
    <col min="13568" max="13568" width="37.85546875" style="9" customWidth="1"/>
    <col min="13569" max="13569" width="32.7109375" style="9" customWidth="1"/>
    <col min="13570" max="13570" width="20.640625" style="9" customWidth="1"/>
    <col min="13571" max="13573" width="9" style="9"/>
    <col min="13574" max="13574" width="3" style="9" customWidth="1"/>
    <col min="13575" max="13821" width="9" style="9"/>
    <col min="13822" max="13823" width="4.35546875" style="9" customWidth="1"/>
    <col min="13824" max="13824" width="37.85546875" style="9" customWidth="1"/>
    <col min="13825" max="13825" width="32.7109375" style="9" customWidth="1"/>
    <col min="13826" max="13826" width="20.640625" style="9" customWidth="1"/>
    <col min="13827" max="13829" width="9" style="9"/>
    <col min="13830" max="13830" width="3" style="9" customWidth="1"/>
    <col min="13831" max="14077" width="9" style="9"/>
    <col min="14078" max="14079" width="4.35546875" style="9" customWidth="1"/>
    <col min="14080" max="14080" width="37.85546875" style="9" customWidth="1"/>
    <col min="14081" max="14081" width="32.7109375" style="9" customWidth="1"/>
    <col min="14082" max="14082" width="20.640625" style="9" customWidth="1"/>
    <col min="14083" max="14085" width="9" style="9"/>
    <col min="14086" max="14086" width="3" style="9" customWidth="1"/>
    <col min="14087" max="14333" width="9" style="9"/>
    <col min="14334" max="14335" width="4.35546875" style="9" customWidth="1"/>
    <col min="14336" max="14336" width="37.85546875" style="9" customWidth="1"/>
    <col min="14337" max="14337" width="32.7109375" style="9" customWidth="1"/>
    <col min="14338" max="14338" width="20.640625" style="9" customWidth="1"/>
    <col min="14339" max="14341" width="9" style="9"/>
    <col min="14342" max="14342" width="3" style="9" customWidth="1"/>
    <col min="14343" max="14589" width="9" style="9"/>
    <col min="14590" max="14591" width="4.35546875" style="9" customWidth="1"/>
    <col min="14592" max="14592" width="37.85546875" style="9" customWidth="1"/>
    <col min="14593" max="14593" width="32.7109375" style="9" customWidth="1"/>
    <col min="14594" max="14594" width="20.640625" style="9" customWidth="1"/>
    <col min="14595" max="14597" width="9" style="9"/>
    <col min="14598" max="14598" width="3" style="9" customWidth="1"/>
    <col min="14599" max="14845" width="9" style="9"/>
    <col min="14846" max="14847" width="4.35546875" style="9" customWidth="1"/>
    <col min="14848" max="14848" width="37.85546875" style="9" customWidth="1"/>
    <col min="14849" max="14849" width="32.7109375" style="9" customWidth="1"/>
    <col min="14850" max="14850" width="20.640625" style="9" customWidth="1"/>
    <col min="14851" max="14853" width="9" style="9"/>
    <col min="14854" max="14854" width="3" style="9" customWidth="1"/>
    <col min="14855" max="15101" width="9" style="9"/>
    <col min="15102" max="15103" width="4.35546875" style="9" customWidth="1"/>
    <col min="15104" max="15104" width="37.85546875" style="9" customWidth="1"/>
    <col min="15105" max="15105" width="32.7109375" style="9" customWidth="1"/>
    <col min="15106" max="15106" width="20.640625" style="9" customWidth="1"/>
    <col min="15107" max="15109" width="9" style="9"/>
    <col min="15110" max="15110" width="3" style="9" customWidth="1"/>
    <col min="15111" max="15357" width="9" style="9"/>
    <col min="15358" max="15359" width="4.35546875" style="9" customWidth="1"/>
    <col min="15360" max="15360" width="37.85546875" style="9" customWidth="1"/>
    <col min="15361" max="15361" width="32.7109375" style="9" customWidth="1"/>
    <col min="15362" max="15362" width="20.640625" style="9" customWidth="1"/>
    <col min="15363" max="15365" width="9" style="9"/>
    <col min="15366" max="15366" width="3" style="9" customWidth="1"/>
    <col min="15367" max="15613" width="9" style="9"/>
    <col min="15614" max="15615" width="4.35546875" style="9" customWidth="1"/>
    <col min="15616" max="15616" width="37.85546875" style="9" customWidth="1"/>
    <col min="15617" max="15617" width="32.7109375" style="9" customWidth="1"/>
    <col min="15618" max="15618" width="20.640625" style="9" customWidth="1"/>
    <col min="15619" max="15621" width="9" style="9"/>
    <col min="15622" max="15622" width="3" style="9" customWidth="1"/>
    <col min="15623" max="15869" width="9" style="9"/>
    <col min="15870" max="15871" width="4.35546875" style="9" customWidth="1"/>
    <col min="15872" max="15872" width="37.85546875" style="9" customWidth="1"/>
    <col min="15873" max="15873" width="32.7109375" style="9" customWidth="1"/>
    <col min="15874" max="15874" width="20.640625" style="9" customWidth="1"/>
    <col min="15875" max="15877" width="9" style="9"/>
    <col min="15878" max="15878" width="3" style="9" customWidth="1"/>
    <col min="15879" max="16125" width="9" style="9"/>
    <col min="16126" max="16127" width="4.35546875" style="9" customWidth="1"/>
    <col min="16128" max="16128" width="37.85546875" style="9" customWidth="1"/>
    <col min="16129" max="16129" width="32.7109375" style="9" customWidth="1"/>
    <col min="16130" max="16130" width="20.640625" style="9" customWidth="1"/>
    <col min="16131" max="16133" width="9" style="9"/>
    <col min="16134" max="16134" width="3" style="9" customWidth="1"/>
    <col min="16135" max="16384" width="9" style="9"/>
  </cols>
  <sheetData>
    <row r="1" spans="1:5" ht="18.75" customHeight="1" x14ac:dyDescent="0.65">
      <c r="A1" s="26" t="s">
        <v>31</v>
      </c>
      <c r="B1" s="26"/>
      <c r="C1" s="26"/>
      <c r="D1" s="26"/>
      <c r="E1" s="26"/>
    </row>
    <row r="2" spans="1:5" ht="18.75" customHeight="1" x14ac:dyDescent="0.65">
      <c r="A2" s="27"/>
      <c r="B2" s="27"/>
      <c r="C2" s="27"/>
      <c r="D2" s="27"/>
      <c r="E2" s="27"/>
    </row>
    <row r="3" spans="1:5" ht="22.5" customHeight="1" x14ac:dyDescent="0.65">
      <c r="A3" s="10" t="s">
        <v>0</v>
      </c>
      <c r="B3" s="10" t="s">
        <v>1</v>
      </c>
      <c r="C3" s="1" t="s">
        <v>2</v>
      </c>
      <c r="D3" s="1" t="s">
        <v>3</v>
      </c>
      <c r="E3" s="10" t="s">
        <v>4</v>
      </c>
    </row>
    <row r="4" spans="1:5" ht="23.25" customHeight="1" x14ac:dyDescent="0.65">
      <c r="A4" s="10">
        <v>1</v>
      </c>
      <c r="B4" s="10" t="s">
        <v>7</v>
      </c>
      <c r="C4" s="31" t="s">
        <v>13</v>
      </c>
      <c r="D4" s="14"/>
      <c r="E4" s="14"/>
    </row>
    <row r="5" spans="1:5" ht="23.25" customHeight="1" x14ac:dyDescent="0.65">
      <c r="A5" s="10">
        <v>2</v>
      </c>
      <c r="B5" s="10" t="s">
        <v>8</v>
      </c>
      <c r="C5" s="32"/>
      <c r="D5" s="7" t="s">
        <v>9</v>
      </c>
      <c r="E5" s="14"/>
    </row>
    <row r="6" spans="1:5" ht="23.25" customHeight="1" x14ac:dyDescent="0.65">
      <c r="A6" s="10">
        <v>3</v>
      </c>
      <c r="B6" s="10" t="s">
        <v>10</v>
      </c>
      <c r="C6" s="32"/>
      <c r="D6" s="7"/>
      <c r="E6" s="14"/>
    </row>
    <row r="7" spans="1:5" ht="23.25" customHeight="1" x14ac:dyDescent="0.65">
      <c r="A7" s="10">
        <v>4</v>
      </c>
      <c r="B7" s="10" t="s">
        <v>11</v>
      </c>
      <c r="C7" s="32"/>
      <c r="D7" s="13"/>
      <c r="E7" s="14"/>
    </row>
    <row r="8" spans="1:5" ht="23.25" customHeight="1" x14ac:dyDescent="0.65">
      <c r="A8" s="10">
        <v>5</v>
      </c>
      <c r="B8" s="10" t="s">
        <v>12</v>
      </c>
      <c r="C8" s="32"/>
      <c r="D8" s="14"/>
      <c r="E8" s="14"/>
    </row>
    <row r="9" spans="1:5" ht="23.25" customHeight="1" x14ac:dyDescent="0.65">
      <c r="A9" s="10">
        <v>6</v>
      </c>
      <c r="B9" s="2" t="s">
        <v>5</v>
      </c>
      <c r="C9" s="32"/>
      <c r="D9" s="14"/>
      <c r="E9" s="14"/>
    </row>
    <row r="10" spans="1:5" ht="23.25" customHeight="1" x14ac:dyDescent="0.65">
      <c r="A10" s="10">
        <v>7</v>
      </c>
      <c r="B10" s="5" t="s">
        <v>6</v>
      </c>
      <c r="C10" s="32"/>
      <c r="D10" s="14"/>
      <c r="E10" s="14"/>
    </row>
    <row r="11" spans="1:5" ht="23.25" customHeight="1" x14ac:dyDescent="0.65">
      <c r="A11" s="10">
        <v>8</v>
      </c>
      <c r="B11" s="8" t="s">
        <v>7</v>
      </c>
      <c r="C11" s="32"/>
      <c r="D11" s="14"/>
      <c r="E11" s="14"/>
    </row>
    <row r="12" spans="1:5" ht="23.25" customHeight="1" x14ac:dyDescent="0.65">
      <c r="A12" s="10">
        <v>9</v>
      </c>
      <c r="B12" s="10" t="s">
        <v>8</v>
      </c>
      <c r="C12" s="32"/>
      <c r="D12" s="7" t="s">
        <v>9</v>
      </c>
      <c r="E12" s="14"/>
    </row>
    <row r="13" spans="1:5" ht="23.25" customHeight="1" x14ac:dyDescent="0.65">
      <c r="A13" s="10">
        <v>10</v>
      </c>
      <c r="B13" s="10" t="s">
        <v>10</v>
      </c>
      <c r="C13" s="32"/>
      <c r="D13" s="7"/>
      <c r="E13" s="14"/>
    </row>
    <row r="14" spans="1:5" ht="23.25" customHeight="1" x14ac:dyDescent="0.65">
      <c r="A14" s="10">
        <v>11</v>
      </c>
      <c r="B14" s="5" t="s">
        <v>11</v>
      </c>
      <c r="C14" s="32"/>
      <c r="D14" s="13"/>
      <c r="E14" s="14"/>
    </row>
    <row r="15" spans="1:5" ht="23.25" customHeight="1" x14ac:dyDescent="0.65">
      <c r="A15" s="10">
        <v>12</v>
      </c>
      <c r="B15" s="10" t="s">
        <v>12</v>
      </c>
      <c r="C15" s="32"/>
      <c r="D15" s="14"/>
      <c r="E15" s="14"/>
    </row>
    <row r="16" spans="1:5" ht="23.25" customHeight="1" x14ac:dyDescent="0.65">
      <c r="A16" s="10">
        <v>13</v>
      </c>
      <c r="B16" s="2" t="s">
        <v>5</v>
      </c>
      <c r="C16" s="32"/>
      <c r="D16" s="14"/>
      <c r="E16" s="14"/>
    </row>
    <row r="17" spans="1:6" ht="23.25" customHeight="1" x14ac:dyDescent="0.65">
      <c r="A17" s="10">
        <v>14</v>
      </c>
      <c r="B17" s="5" t="s">
        <v>6</v>
      </c>
      <c r="C17" s="32"/>
      <c r="D17" s="14"/>
      <c r="E17" s="14"/>
    </row>
    <row r="18" spans="1:6" ht="23.25" customHeight="1" x14ac:dyDescent="0.65">
      <c r="A18" s="10">
        <v>15</v>
      </c>
      <c r="B18" s="10" t="s">
        <v>7</v>
      </c>
      <c r="C18" s="32"/>
      <c r="D18" s="14"/>
      <c r="E18" s="14"/>
    </row>
    <row r="19" spans="1:6" ht="23.25" customHeight="1" x14ac:dyDescent="0.65">
      <c r="A19" s="10">
        <v>16</v>
      </c>
      <c r="B19" s="10" t="s">
        <v>8</v>
      </c>
      <c r="C19" s="32"/>
      <c r="D19" s="7" t="s">
        <v>9</v>
      </c>
      <c r="E19" s="14"/>
    </row>
    <row r="20" spans="1:6" ht="23.25" customHeight="1" x14ac:dyDescent="0.65">
      <c r="A20" s="10">
        <v>17</v>
      </c>
      <c r="B20" s="10" t="s">
        <v>10</v>
      </c>
      <c r="C20" s="32"/>
      <c r="D20" s="7"/>
      <c r="E20" s="14"/>
    </row>
    <row r="21" spans="1:6" ht="23.25" customHeight="1" x14ac:dyDescent="0.65">
      <c r="A21" s="10">
        <v>18</v>
      </c>
      <c r="B21" s="10" t="s">
        <v>11</v>
      </c>
      <c r="C21" s="32"/>
      <c r="D21" s="13"/>
      <c r="E21" s="14"/>
    </row>
    <row r="22" spans="1:6" ht="23.25" customHeight="1" x14ac:dyDescent="0.65">
      <c r="A22" s="10">
        <v>19</v>
      </c>
      <c r="B22" s="8" t="s">
        <v>12</v>
      </c>
      <c r="C22" s="32"/>
      <c r="D22" s="14"/>
      <c r="E22" s="14"/>
    </row>
    <row r="23" spans="1:6" ht="23.25" customHeight="1" x14ac:dyDescent="0.65">
      <c r="A23" s="10">
        <v>20</v>
      </c>
      <c r="B23" s="2" t="s">
        <v>5</v>
      </c>
      <c r="C23" s="32"/>
      <c r="D23" s="14"/>
      <c r="E23" s="14"/>
    </row>
    <row r="24" spans="1:6" ht="23.25" customHeight="1" x14ac:dyDescent="0.65">
      <c r="A24" s="10">
        <v>21</v>
      </c>
      <c r="B24" s="5" t="s">
        <v>6</v>
      </c>
      <c r="C24" s="32"/>
      <c r="D24" s="14"/>
      <c r="E24" s="14"/>
    </row>
    <row r="25" spans="1:6" ht="23.25" customHeight="1" x14ac:dyDescent="0.65">
      <c r="A25" s="10">
        <v>22</v>
      </c>
      <c r="B25" s="10" t="s">
        <v>7</v>
      </c>
      <c r="C25" s="32"/>
      <c r="D25" s="14"/>
      <c r="E25" s="14"/>
    </row>
    <row r="26" spans="1:6" ht="23.25" customHeight="1" x14ac:dyDescent="0.65">
      <c r="A26" s="10">
        <v>23</v>
      </c>
      <c r="B26" s="5" t="s">
        <v>8</v>
      </c>
      <c r="C26" s="32"/>
      <c r="D26" s="7" t="s">
        <v>9</v>
      </c>
      <c r="E26" s="14"/>
    </row>
    <row r="27" spans="1:6" ht="23.25" customHeight="1" x14ac:dyDescent="0.65">
      <c r="A27" s="10">
        <v>24</v>
      </c>
      <c r="B27" s="10" t="s">
        <v>19</v>
      </c>
      <c r="C27" s="32"/>
      <c r="D27" s="7"/>
      <c r="E27" s="14"/>
    </row>
    <row r="28" spans="1:6" ht="23.25" customHeight="1" x14ac:dyDescent="0.65">
      <c r="A28" s="10">
        <v>25</v>
      </c>
      <c r="B28" s="10" t="s">
        <v>16</v>
      </c>
      <c r="C28" s="32"/>
      <c r="D28" s="13"/>
      <c r="E28" s="14"/>
    </row>
    <row r="29" spans="1:6" ht="23.25" customHeight="1" x14ac:dyDescent="0.65">
      <c r="A29" s="10">
        <v>26</v>
      </c>
      <c r="B29" s="10" t="s">
        <v>20</v>
      </c>
      <c r="C29" s="32"/>
      <c r="D29" s="14"/>
      <c r="E29" s="14"/>
    </row>
    <row r="30" spans="1:6" ht="23.25" customHeight="1" x14ac:dyDescent="0.65">
      <c r="A30" s="10">
        <v>27</v>
      </c>
      <c r="B30" s="2" t="s">
        <v>5</v>
      </c>
      <c r="C30" s="32"/>
      <c r="D30" s="14"/>
      <c r="E30" s="14"/>
    </row>
    <row r="31" spans="1:6" ht="23.25" customHeight="1" x14ac:dyDescent="0.65">
      <c r="A31" s="10">
        <v>28</v>
      </c>
      <c r="B31" s="5" t="s">
        <v>6</v>
      </c>
      <c r="C31" s="33"/>
      <c r="D31" s="14"/>
      <c r="E31" s="14"/>
      <c r="F31" s="11"/>
    </row>
    <row r="32" spans="1:6" ht="23.25" customHeight="1" x14ac:dyDescent="0.65"/>
    <row r="33" ht="23.25" customHeight="1" x14ac:dyDescent="0.65"/>
    <row r="34" ht="23.25" customHeight="1" x14ac:dyDescent="0.65"/>
  </sheetData>
  <mergeCells count="2">
    <mergeCell ref="A1:E2"/>
    <mergeCell ref="C4:C31"/>
  </mergeCells>
  <phoneticPr fontId="1"/>
  <conditionalFormatting sqref="B4:B5">
    <cfRule type="timePeriod" dxfId="9" priority="5" stopIfTrue="1" timePeriod="yesterday">
      <formula>FLOOR(B4,1)=TODAY()-1</formula>
    </cfRule>
  </conditionalFormatting>
  <conditionalFormatting sqref="B10:B12">
    <cfRule type="timePeriod" dxfId="8" priority="4" stopIfTrue="1" timePeriod="yesterday">
      <formula>FLOOR(B10,1)=TODAY()-1</formula>
    </cfRule>
  </conditionalFormatting>
  <conditionalFormatting sqref="B17:B19">
    <cfRule type="timePeriod" dxfId="7" priority="3" stopIfTrue="1" timePeriod="yesterday">
      <formula>FLOOR(B17,1)=TODAY()-1</formula>
    </cfRule>
  </conditionalFormatting>
  <conditionalFormatting sqref="B24:B26">
    <cfRule type="timePeriod" dxfId="6" priority="1" stopIfTrue="1" timePeriod="yesterday">
      <formula>FLOOR(B24,1)=TODAY()-1</formula>
    </cfRule>
  </conditionalFormatting>
  <conditionalFormatting sqref="B31">
    <cfRule type="timePeriod" dxfId="5" priority="2" stopIfTrue="1" timePeriod="yesterday">
      <formula>FLOOR(B31,1)=TODAY()-1</formula>
    </cfRule>
  </conditionalFormatting>
  <printOptions horizontalCentered="1"/>
  <pageMargins left="0.39370078740157483" right="0.19685039370078741" top="0.59055118110236227" bottom="0.39370078740157483" header="0.51181102362204722" footer="0.5118110236220472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4"/>
  <sheetViews>
    <sheetView topLeftCell="A4" zoomScaleNormal="100" workbookViewId="0">
      <selection activeCell="C4" sqref="C4:C34"/>
    </sheetView>
  </sheetViews>
  <sheetFormatPr defaultRowHeight="13.3" x14ac:dyDescent="0.65"/>
  <cols>
    <col min="1" max="2" width="4.35546875" style="9" customWidth="1"/>
    <col min="3" max="4" width="31.2109375" style="9" customWidth="1"/>
    <col min="5" max="5" width="18.7109375" style="9" customWidth="1"/>
    <col min="6" max="253" width="9" style="9"/>
    <col min="254" max="255" width="4.35546875" style="9" customWidth="1"/>
    <col min="256" max="256" width="37.85546875" style="9" customWidth="1"/>
    <col min="257" max="257" width="32.7109375" style="9" customWidth="1"/>
    <col min="258" max="258" width="20.640625" style="9" customWidth="1"/>
    <col min="259" max="261" width="9" style="9"/>
    <col min="262" max="262" width="3" style="9" customWidth="1"/>
    <col min="263" max="509" width="9" style="9"/>
    <col min="510" max="511" width="4.35546875" style="9" customWidth="1"/>
    <col min="512" max="512" width="37.85546875" style="9" customWidth="1"/>
    <col min="513" max="513" width="32.7109375" style="9" customWidth="1"/>
    <col min="514" max="514" width="20.640625" style="9" customWidth="1"/>
    <col min="515" max="517" width="9" style="9"/>
    <col min="518" max="518" width="3" style="9" customWidth="1"/>
    <col min="519" max="765" width="9" style="9"/>
    <col min="766" max="767" width="4.35546875" style="9" customWidth="1"/>
    <col min="768" max="768" width="37.85546875" style="9" customWidth="1"/>
    <col min="769" max="769" width="32.7109375" style="9" customWidth="1"/>
    <col min="770" max="770" width="20.640625" style="9" customWidth="1"/>
    <col min="771" max="773" width="9" style="9"/>
    <col min="774" max="774" width="3" style="9" customWidth="1"/>
    <col min="775" max="1021" width="9" style="9"/>
    <col min="1022" max="1023" width="4.35546875" style="9" customWidth="1"/>
    <col min="1024" max="1024" width="37.85546875" style="9" customWidth="1"/>
    <col min="1025" max="1025" width="32.7109375" style="9" customWidth="1"/>
    <col min="1026" max="1026" width="20.640625" style="9" customWidth="1"/>
    <col min="1027" max="1029" width="9" style="9"/>
    <col min="1030" max="1030" width="3" style="9" customWidth="1"/>
    <col min="1031" max="1277" width="9" style="9"/>
    <col min="1278" max="1279" width="4.35546875" style="9" customWidth="1"/>
    <col min="1280" max="1280" width="37.85546875" style="9" customWidth="1"/>
    <col min="1281" max="1281" width="32.7109375" style="9" customWidth="1"/>
    <col min="1282" max="1282" width="20.640625" style="9" customWidth="1"/>
    <col min="1283" max="1285" width="9" style="9"/>
    <col min="1286" max="1286" width="3" style="9" customWidth="1"/>
    <col min="1287" max="1533" width="9" style="9"/>
    <col min="1534" max="1535" width="4.35546875" style="9" customWidth="1"/>
    <col min="1536" max="1536" width="37.85546875" style="9" customWidth="1"/>
    <col min="1537" max="1537" width="32.7109375" style="9" customWidth="1"/>
    <col min="1538" max="1538" width="20.640625" style="9" customWidth="1"/>
    <col min="1539" max="1541" width="9" style="9"/>
    <col min="1542" max="1542" width="3" style="9" customWidth="1"/>
    <col min="1543" max="1789" width="9" style="9"/>
    <col min="1790" max="1791" width="4.35546875" style="9" customWidth="1"/>
    <col min="1792" max="1792" width="37.85546875" style="9" customWidth="1"/>
    <col min="1793" max="1793" width="32.7109375" style="9" customWidth="1"/>
    <col min="1794" max="1794" width="20.640625" style="9" customWidth="1"/>
    <col min="1795" max="1797" width="9" style="9"/>
    <col min="1798" max="1798" width="3" style="9" customWidth="1"/>
    <col min="1799" max="2045" width="9" style="9"/>
    <col min="2046" max="2047" width="4.35546875" style="9" customWidth="1"/>
    <col min="2048" max="2048" width="37.85546875" style="9" customWidth="1"/>
    <col min="2049" max="2049" width="32.7109375" style="9" customWidth="1"/>
    <col min="2050" max="2050" width="20.640625" style="9" customWidth="1"/>
    <col min="2051" max="2053" width="9" style="9"/>
    <col min="2054" max="2054" width="3" style="9" customWidth="1"/>
    <col min="2055" max="2301" width="9" style="9"/>
    <col min="2302" max="2303" width="4.35546875" style="9" customWidth="1"/>
    <col min="2304" max="2304" width="37.85546875" style="9" customWidth="1"/>
    <col min="2305" max="2305" width="32.7109375" style="9" customWidth="1"/>
    <col min="2306" max="2306" width="20.640625" style="9" customWidth="1"/>
    <col min="2307" max="2309" width="9" style="9"/>
    <col min="2310" max="2310" width="3" style="9" customWidth="1"/>
    <col min="2311" max="2557" width="9" style="9"/>
    <col min="2558" max="2559" width="4.35546875" style="9" customWidth="1"/>
    <col min="2560" max="2560" width="37.85546875" style="9" customWidth="1"/>
    <col min="2561" max="2561" width="32.7109375" style="9" customWidth="1"/>
    <col min="2562" max="2562" width="20.640625" style="9" customWidth="1"/>
    <col min="2563" max="2565" width="9" style="9"/>
    <col min="2566" max="2566" width="3" style="9" customWidth="1"/>
    <col min="2567" max="2813" width="9" style="9"/>
    <col min="2814" max="2815" width="4.35546875" style="9" customWidth="1"/>
    <col min="2816" max="2816" width="37.85546875" style="9" customWidth="1"/>
    <col min="2817" max="2817" width="32.7109375" style="9" customWidth="1"/>
    <col min="2818" max="2818" width="20.640625" style="9" customWidth="1"/>
    <col min="2819" max="2821" width="9" style="9"/>
    <col min="2822" max="2822" width="3" style="9" customWidth="1"/>
    <col min="2823" max="3069" width="9" style="9"/>
    <col min="3070" max="3071" width="4.35546875" style="9" customWidth="1"/>
    <col min="3072" max="3072" width="37.85546875" style="9" customWidth="1"/>
    <col min="3073" max="3073" width="32.7109375" style="9" customWidth="1"/>
    <col min="3074" max="3074" width="20.640625" style="9" customWidth="1"/>
    <col min="3075" max="3077" width="9" style="9"/>
    <col min="3078" max="3078" width="3" style="9" customWidth="1"/>
    <col min="3079" max="3325" width="9" style="9"/>
    <col min="3326" max="3327" width="4.35546875" style="9" customWidth="1"/>
    <col min="3328" max="3328" width="37.85546875" style="9" customWidth="1"/>
    <col min="3329" max="3329" width="32.7109375" style="9" customWidth="1"/>
    <col min="3330" max="3330" width="20.640625" style="9" customWidth="1"/>
    <col min="3331" max="3333" width="9" style="9"/>
    <col min="3334" max="3334" width="3" style="9" customWidth="1"/>
    <col min="3335" max="3581" width="9" style="9"/>
    <col min="3582" max="3583" width="4.35546875" style="9" customWidth="1"/>
    <col min="3584" max="3584" width="37.85546875" style="9" customWidth="1"/>
    <col min="3585" max="3585" width="32.7109375" style="9" customWidth="1"/>
    <col min="3586" max="3586" width="20.640625" style="9" customWidth="1"/>
    <col min="3587" max="3589" width="9" style="9"/>
    <col min="3590" max="3590" width="3" style="9" customWidth="1"/>
    <col min="3591" max="3837" width="9" style="9"/>
    <col min="3838" max="3839" width="4.35546875" style="9" customWidth="1"/>
    <col min="3840" max="3840" width="37.85546875" style="9" customWidth="1"/>
    <col min="3841" max="3841" width="32.7109375" style="9" customWidth="1"/>
    <col min="3842" max="3842" width="20.640625" style="9" customWidth="1"/>
    <col min="3843" max="3845" width="9" style="9"/>
    <col min="3846" max="3846" width="3" style="9" customWidth="1"/>
    <col min="3847" max="4093" width="9" style="9"/>
    <col min="4094" max="4095" width="4.35546875" style="9" customWidth="1"/>
    <col min="4096" max="4096" width="37.85546875" style="9" customWidth="1"/>
    <col min="4097" max="4097" width="32.7109375" style="9" customWidth="1"/>
    <col min="4098" max="4098" width="20.640625" style="9" customWidth="1"/>
    <col min="4099" max="4101" width="9" style="9"/>
    <col min="4102" max="4102" width="3" style="9" customWidth="1"/>
    <col min="4103" max="4349" width="9" style="9"/>
    <col min="4350" max="4351" width="4.35546875" style="9" customWidth="1"/>
    <col min="4352" max="4352" width="37.85546875" style="9" customWidth="1"/>
    <col min="4353" max="4353" width="32.7109375" style="9" customWidth="1"/>
    <col min="4354" max="4354" width="20.640625" style="9" customWidth="1"/>
    <col min="4355" max="4357" width="9" style="9"/>
    <col min="4358" max="4358" width="3" style="9" customWidth="1"/>
    <col min="4359" max="4605" width="9" style="9"/>
    <col min="4606" max="4607" width="4.35546875" style="9" customWidth="1"/>
    <col min="4608" max="4608" width="37.85546875" style="9" customWidth="1"/>
    <col min="4609" max="4609" width="32.7109375" style="9" customWidth="1"/>
    <col min="4610" max="4610" width="20.640625" style="9" customWidth="1"/>
    <col min="4611" max="4613" width="9" style="9"/>
    <col min="4614" max="4614" width="3" style="9" customWidth="1"/>
    <col min="4615" max="4861" width="9" style="9"/>
    <col min="4862" max="4863" width="4.35546875" style="9" customWidth="1"/>
    <col min="4864" max="4864" width="37.85546875" style="9" customWidth="1"/>
    <col min="4865" max="4865" width="32.7109375" style="9" customWidth="1"/>
    <col min="4866" max="4866" width="20.640625" style="9" customWidth="1"/>
    <col min="4867" max="4869" width="9" style="9"/>
    <col min="4870" max="4870" width="3" style="9" customWidth="1"/>
    <col min="4871" max="5117" width="9" style="9"/>
    <col min="5118" max="5119" width="4.35546875" style="9" customWidth="1"/>
    <col min="5120" max="5120" width="37.85546875" style="9" customWidth="1"/>
    <col min="5121" max="5121" width="32.7109375" style="9" customWidth="1"/>
    <col min="5122" max="5122" width="20.640625" style="9" customWidth="1"/>
    <col min="5123" max="5125" width="9" style="9"/>
    <col min="5126" max="5126" width="3" style="9" customWidth="1"/>
    <col min="5127" max="5373" width="9" style="9"/>
    <col min="5374" max="5375" width="4.35546875" style="9" customWidth="1"/>
    <col min="5376" max="5376" width="37.85546875" style="9" customWidth="1"/>
    <col min="5377" max="5377" width="32.7109375" style="9" customWidth="1"/>
    <col min="5378" max="5378" width="20.640625" style="9" customWidth="1"/>
    <col min="5379" max="5381" width="9" style="9"/>
    <col min="5382" max="5382" width="3" style="9" customWidth="1"/>
    <col min="5383" max="5629" width="9" style="9"/>
    <col min="5630" max="5631" width="4.35546875" style="9" customWidth="1"/>
    <col min="5632" max="5632" width="37.85546875" style="9" customWidth="1"/>
    <col min="5633" max="5633" width="32.7109375" style="9" customWidth="1"/>
    <col min="5634" max="5634" width="20.640625" style="9" customWidth="1"/>
    <col min="5635" max="5637" width="9" style="9"/>
    <col min="5638" max="5638" width="3" style="9" customWidth="1"/>
    <col min="5639" max="5885" width="9" style="9"/>
    <col min="5886" max="5887" width="4.35546875" style="9" customWidth="1"/>
    <col min="5888" max="5888" width="37.85546875" style="9" customWidth="1"/>
    <col min="5889" max="5889" width="32.7109375" style="9" customWidth="1"/>
    <col min="5890" max="5890" width="20.640625" style="9" customWidth="1"/>
    <col min="5891" max="5893" width="9" style="9"/>
    <col min="5894" max="5894" width="3" style="9" customWidth="1"/>
    <col min="5895" max="6141" width="9" style="9"/>
    <col min="6142" max="6143" width="4.35546875" style="9" customWidth="1"/>
    <col min="6144" max="6144" width="37.85546875" style="9" customWidth="1"/>
    <col min="6145" max="6145" width="32.7109375" style="9" customWidth="1"/>
    <col min="6146" max="6146" width="20.640625" style="9" customWidth="1"/>
    <col min="6147" max="6149" width="9" style="9"/>
    <col min="6150" max="6150" width="3" style="9" customWidth="1"/>
    <col min="6151" max="6397" width="9" style="9"/>
    <col min="6398" max="6399" width="4.35546875" style="9" customWidth="1"/>
    <col min="6400" max="6400" width="37.85546875" style="9" customWidth="1"/>
    <col min="6401" max="6401" width="32.7109375" style="9" customWidth="1"/>
    <col min="6402" max="6402" width="20.640625" style="9" customWidth="1"/>
    <col min="6403" max="6405" width="9" style="9"/>
    <col min="6406" max="6406" width="3" style="9" customWidth="1"/>
    <col min="6407" max="6653" width="9" style="9"/>
    <col min="6654" max="6655" width="4.35546875" style="9" customWidth="1"/>
    <col min="6656" max="6656" width="37.85546875" style="9" customWidth="1"/>
    <col min="6657" max="6657" width="32.7109375" style="9" customWidth="1"/>
    <col min="6658" max="6658" width="20.640625" style="9" customWidth="1"/>
    <col min="6659" max="6661" width="9" style="9"/>
    <col min="6662" max="6662" width="3" style="9" customWidth="1"/>
    <col min="6663" max="6909" width="9" style="9"/>
    <col min="6910" max="6911" width="4.35546875" style="9" customWidth="1"/>
    <col min="6912" max="6912" width="37.85546875" style="9" customWidth="1"/>
    <col min="6913" max="6913" width="32.7109375" style="9" customWidth="1"/>
    <col min="6914" max="6914" width="20.640625" style="9" customWidth="1"/>
    <col min="6915" max="6917" width="9" style="9"/>
    <col min="6918" max="6918" width="3" style="9" customWidth="1"/>
    <col min="6919" max="7165" width="9" style="9"/>
    <col min="7166" max="7167" width="4.35546875" style="9" customWidth="1"/>
    <col min="7168" max="7168" width="37.85546875" style="9" customWidth="1"/>
    <col min="7169" max="7169" width="32.7109375" style="9" customWidth="1"/>
    <col min="7170" max="7170" width="20.640625" style="9" customWidth="1"/>
    <col min="7171" max="7173" width="9" style="9"/>
    <col min="7174" max="7174" width="3" style="9" customWidth="1"/>
    <col min="7175" max="7421" width="9" style="9"/>
    <col min="7422" max="7423" width="4.35546875" style="9" customWidth="1"/>
    <col min="7424" max="7424" width="37.85546875" style="9" customWidth="1"/>
    <col min="7425" max="7425" width="32.7109375" style="9" customWidth="1"/>
    <col min="7426" max="7426" width="20.640625" style="9" customWidth="1"/>
    <col min="7427" max="7429" width="9" style="9"/>
    <col min="7430" max="7430" width="3" style="9" customWidth="1"/>
    <col min="7431" max="7677" width="9" style="9"/>
    <col min="7678" max="7679" width="4.35546875" style="9" customWidth="1"/>
    <col min="7680" max="7680" width="37.85546875" style="9" customWidth="1"/>
    <col min="7681" max="7681" width="32.7109375" style="9" customWidth="1"/>
    <col min="7682" max="7682" width="20.640625" style="9" customWidth="1"/>
    <col min="7683" max="7685" width="9" style="9"/>
    <col min="7686" max="7686" width="3" style="9" customWidth="1"/>
    <col min="7687" max="7933" width="9" style="9"/>
    <col min="7934" max="7935" width="4.35546875" style="9" customWidth="1"/>
    <col min="7936" max="7936" width="37.85546875" style="9" customWidth="1"/>
    <col min="7937" max="7937" width="32.7109375" style="9" customWidth="1"/>
    <col min="7938" max="7938" width="20.640625" style="9" customWidth="1"/>
    <col min="7939" max="7941" width="9" style="9"/>
    <col min="7942" max="7942" width="3" style="9" customWidth="1"/>
    <col min="7943" max="8189" width="9" style="9"/>
    <col min="8190" max="8191" width="4.35546875" style="9" customWidth="1"/>
    <col min="8192" max="8192" width="37.85546875" style="9" customWidth="1"/>
    <col min="8193" max="8193" width="32.7109375" style="9" customWidth="1"/>
    <col min="8194" max="8194" width="20.640625" style="9" customWidth="1"/>
    <col min="8195" max="8197" width="9" style="9"/>
    <col min="8198" max="8198" width="3" style="9" customWidth="1"/>
    <col min="8199" max="8445" width="9" style="9"/>
    <col min="8446" max="8447" width="4.35546875" style="9" customWidth="1"/>
    <col min="8448" max="8448" width="37.85546875" style="9" customWidth="1"/>
    <col min="8449" max="8449" width="32.7109375" style="9" customWidth="1"/>
    <col min="8450" max="8450" width="20.640625" style="9" customWidth="1"/>
    <col min="8451" max="8453" width="9" style="9"/>
    <col min="8454" max="8454" width="3" style="9" customWidth="1"/>
    <col min="8455" max="8701" width="9" style="9"/>
    <col min="8702" max="8703" width="4.35546875" style="9" customWidth="1"/>
    <col min="8704" max="8704" width="37.85546875" style="9" customWidth="1"/>
    <col min="8705" max="8705" width="32.7109375" style="9" customWidth="1"/>
    <col min="8706" max="8706" width="20.640625" style="9" customWidth="1"/>
    <col min="8707" max="8709" width="9" style="9"/>
    <col min="8710" max="8710" width="3" style="9" customWidth="1"/>
    <col min="8711" max="8957" width="9" style="9"/>
    <col min="8958" max="8959" width="4.35546875" style="9" customWidth="1"/>
    <col min="8960" max="8960" width="37.85546875" style="9" customWidth="1"/>
    <col min="8961" max="8961" width="32.7109375" style="9" customWidth="1"/>
    <col min="8962" max="8962" width="20.640625" style="9" customWidth="1"/>
    <col min="8963" max="8965" width="9" style="9"/>
    <col min="8966" max="8966" width="3" style="9" customWidth="1"/>
    <col min="8967" max="9213" width="9" style="9"/>
    <col min="9214" max="9215" width="4.35546875" style="9" customWidth="1"/>
    <col min="9216" max="9216" width="37.85546875" style="9" customWidth="1"/>
    <col min="9217" max="9217" width="32.7109375" style="9" customWidth="1"/>
    <col min="9218" max="9218" width="20.640625" style="9" customWidth="1"/>
    <col min="9219" max="9221" width="9" style="9"/>
    <col min="9222" max="9222" width="3" style="9" customWidth="1"/>
    <col min="9223" max="9469" width="9" style="9"/>
    <col min="9470" max="9471" width="4.35546875" style="9" customWidth="1"/>
    <col min="9472" max="9472" width="37.85546875" style="9" customWidth="1"/>
    <col min="9473" max="9473" width="32.7109375" style="9" customWidth="1"/>
    <col min="9474" max="9474" width="20.640625" style="9" customWidth="1"/>
    <col min="9475" max="9477" width="9" style="9"/>
    <col min="9478" max="9478" width="3" style="9" customWidth="1"/>
    <col min="9479" max="9725" width="9" style="9"/>
    <col min="9726" max="9727" width="4.35546875" style="9" customWidth="1"/>
    <col min="9728" max="9728" width="37.85546875" style="9" customWidth="1"/>
    <col min="9729" max="9729" width="32.7109375" style="9" customWidth="1"/>
    <col min="9730" max="9730" width="20.640625" style="9" customWidth="1"/>
    <col min="9731" max="9733" width="9" style="9"/>
    <col min="9734" max="9734" width="3" style="9" customWidth="1"/>
    <col min="9735" max="9981" width="9" style="9"/>
    <col min="9982" max="9983" width="4.35546875" style="9" customWidth="1"/>
    <col min="9984" max="9984" width="37.85546875" style="9" customWidth="1"/>
    <col min="9985" max="9985" width="32.7109375" style="9" customWidth="1"/>
    <col min="9986" max="9986" width="20.640625" style="9" customWidth="1"/>
    <col min="9987" max="9989" width="9" style="9"/>
    <col min="9990" max="9990" width="3" style="9" customWidth="1"/>
    <col min="9991" max="10237" width="9" style="9"/>
    <col min="10238" max="10239" width="4.35546875" style="9" customWidth="1"/>
    <col min="10240" max="10240" width="37.85546875" style="9" customWidth="1"/>
    <col min="10241" max="10241" width="32.7109375" style="9" customWidth="1"/>
    <col min="10242" max="10242" width="20.640625" style="9" customWidth="1"/>
    <col min="10243" max="10245" width="9" style="9"/>
    <col min="10246" max="10246" width="3" style="9" customWidth="1"/>
    <col min="10247" max="10493" width="9" style="9"/>
    <col min="10494" max="10495" width="4.35546875" style="9" customWidth="1"/>
    <col min="10496" max="10496" width="37.85546875" style="9" customWidth="1"/>
    <col min="10497" max="10497" width="32.7109375" style="9" customWidth="1"/>
    <col min="10498" max="10498" width="20.640625" style="9" customWidth="1"/>
    <col min="10499" max="10501" width="9" style="9"/>
    <col min="10502" max="10502" width="3" style="9" customWidth="1"/>
    <col min="10503" max="10749" width="9" style="9"/>
    <col min="10750" max="10751" width="4.35546875" style="9" customWidth="1"/>
    <col min="10752" max="10752" width="37.85546875" style="9" customWidth="1"/>
    <col min="10753" max="10753" width="32.7109375" style="9" customWidth="1"/>
    <col min="10754" max="10754" width="20.640625" style="9" customWidth="1"/>
    <col min="10755" max="10757" width="9" style="9"/>
    <col min="10758" max="10758" width="3" style="9" customWidth="1"/>
    <col min="10759" max="11005" width="9" style="9"/>
    <col min="11006" max="11007" width="4.35546875" style="9" customWidth="1"/>
    <col min="11008" max="11008" width="37.85546875" style="9" customWidth="1"/>
    <col min="11009" max="11009" width="32.7109375" style="9" customWidth="1"/>
    <col min="11010" max="11010" width="20.640625" style="9" customWidth="1"/>
    <col min="11011" max="11013" width="9" style="9"/>
    <col min="11014" max="11014" width="3" style="9" customWidth="1"/>
    <col min="11015" max="11261" width="9" style="9"/>
    <col min="11262" max="11263" width="4.35546875" style="9" customWidth="1"/>
    <col min="11264" max="11264" width="37.85546875" style="9" customWidth="1"/>
    <col min="11265" max="11265" width="32.7109375" style="9" customWidth="1"/>
    <col min="11266" max="11266" width="20.640625" style="9" customWidth="1"/>
    <col min="11267" max="11269" width="9" style="9"/>
    <col min="11270" max="11270" width="3" style="9" customWidth="1"/>
    <col min="11271" max="11517" width="9" style="9"/>
    <col min="11518" max="11519" width="4.35546875" style="9" customWidth="1"/>
    <col min="11520" max="11520" width="37.85546875" style="9" customWidth="1"/>
    <col min="11521" max="11521" width="32.7109375" style="9" customWidth="1"/>
    <col min="11522" max="11522" width="20.640625" style="9" customWidth="1"/>
    <col min="11523" max="11525" width="9" style="9"/>
    <col min="11526" max="11526" width="3" style="9" customWidth="1"/>
    <col min="11527" max="11773" width="9" style="9"/>
    <col min="11774" max="11775" width="4.35546875" style="9" customWidth="1"/>
    <col min="11776" max="11776" width="37.85546875" style="9" customWidth="1"/>
    <col min="11777" max="11777" width="32.7109375" style="9" customWidth="1"/>
    <col min="11778" max="11778" width="20.640625" style="9" customWidth="1"/>
    <col min="11779" max="11781" width="9" style="9"/>
    <col min="11782" max="11782" width="3" style="9" customWidth="1"/>
    <col min="11783" max="12029" width="9" style="9"/>
    <col min="12030" max="12031" width="4.35546875" style="9" customWidth="1"/>
    <col min="12032" max="12032" width="37.85546875" style="9" customWidth="1"/>
    <col min="12033" max="12033" width="32.7109375" style="9" customWidth="1"/>
    <col min="12034" max="12034" width="20.640625" style="9" customWidth="1"/>
    <col min="12035" max="12037" width="9" style="9"/>
    <col min="12038" max="12038" width="3" style="9" customWidth="1"/>
    <col min="12039" max="12285" width="9" style="9"/>
    <col min="12286" max="12287" width="4.35546875" style="9" customWidth="1"/>
    <col min="12288" max="12288" width="37.85546875" style="9" customWidth="1"/>
    <col min="12289" max="12289" width="32.7109375" style="9" customWidth="1"/>
    <col min="12290" max="12290" width="20.640625" style="9" customWidth="1"/>
    <col min="12291" max="12293" width="9" style="9"/>
    <col min="12294" max="12294" width="3" style="9" customWidth="1"/>
    <col min="12295" max="12541" width="9" style="9"/>
    <col min="12542" max="12543" width="4.35546875" style="9" customWidth="1"/>
    <col min="12544" max="12544" width="37.85546875" style="9" customWidth="1"/>
    <col min="12545" max="12545" width="32.7109375" style="9" customWidth="1"/>
    <col min="12546" max="12546" width="20.640625" style="9" customWidth="1"/>
    <col min="12547" max="12549" width="9" style="9"/>
    <col min="12550" max="12550" width="3" style="9" customWidth="1"/>
    <col min="12551" max="12797" width="9" style="9"/>
    <col min="12798" max="12799" width="4.35546875" style="9" customWidth="1"/>
    <col min="12800" max="12800" width="37.85546875" style="9" customWidth="1"/>
    <col min="12801" max="12801" width="32.7109375" style="9" customWidth="1"/>
    <col min="12802" max="12802" width="20.640625" style="9" customWidth="1"/>
    <col min="12803" max="12805" width="9" style="9"/>
    <col min="12806" max="12806" width="3" style="9" customWidth="1"/>
    <col min="12807" max="13053" width="9" style="9"/>
    <col min="13054" max="13055" width="4.35546875" style="9" customWidth="1"/>
    <col min="13056" max="13056" width="37.85546875" style="9" customWidth="1"/>
    <col min="13057" max="13057" width="32.7109375" style="9" customWidth="1"/>
    <col min="13058" max="13058" width="20.640625" style="9" customWidth="1"/>
    <col min="13059" max="13061" width="9" style="9"/>
    <col min="13062" max="13062" width="3" style="9" customWidth="1"/>
    <col min="13063" max="13309" width="9" style="9"/>
    <col min="13310" max="13311" width="4.35546875" style="9" customWidth="1"/>
    <col min="13312" max="13312" width="37.85546875" style="9" customWidth="1"/>
    <col min="13313" max="13313" width="32.7109375" style="9" customWidth="1"/>
    <col min="13314" max="13314" width="20.640625" style="9" customWidth="1"/>
    <col min="13315" max="13317" width="9" style="9"/>
    <col min="13318" max="13318" width="3" style="9" customWidth="1"/>
    <col min="13319" max="13565" width="9" style="9"/>
    <col min="13566" max="13567" width="4.35546875" style="9" customWidth="1"/>
    <col min="13568" max="13568" width="37.85546875" style="9" customWidth="1"/>
    <col min="13569" max="13569" width="32.7109375" style="9" customWidth="1"/>
    <col min="13570" max="13570" width="20.640625" style="9" customWidth="1"/>
    <col min="13571" max="13573" width="9" style="9"/>
    <col min="13574" max="13574" width="3" style="9" customWidth="1"/>
    <col min="13575" max="13821" width="9" style="9"/>
    <col min="13822" max="13823" width="4.35546875" style="9" customWidth="1"/>
    <col min="13824" max="13824" width="37.85546875" style="9" customWidth="1"/>
    <col min="13825" max="13825" width="32.7109375" style="9" customWidth="1"/>
    <col min="13826" max="13826" width="20.640625" style="9" customWidth="1"/>
    <col min="13827" max="13829" width="9" style="9"/>
    <col min="13830" max="13830" width="3" style="9" customWidth="1"/>
    <col min="13831" max="14077" width="9" style="9"/>
    <col min="14078" max="14079" width="4.35546875" style="9" customWidth="1"/>
    <col min="14080" max="14080" width="37.85546875" style="9" customWidth="1"/>
    <col min="14081" max="14081" width="32.7109375" style="9" customWidth="1"/>
    <col min="14082" max="14082" width="20.640625" style="9" customWidth="1"/>
    <col min="14083" max="14085" width="9" style="9"/>
    <col min="14086" max="14086" width="3" style="9" customWidth="1"/>
    <col min="14087" max="14333" width="9" style="9"/>
    <col min="14334" max="14335" width="4.35546875" style="9" customWidth="1"/>
    <col min="14336" max="14336" width="37.85546875" style="9" customWidth="1"/>
    <col min="14337" max="14337" width="32.7109375" style="9" customWidth="1"/>
    <col min="14338" max="14338" width="20.640625" style="9" customWidth="1"/>
    <col min="14339" max="14341" width="9" style="9"/>
    <col min="14342" max="14342" width="3" style="9" customWidth="1"/>
    <col min="14343" max="14589" width="9" style="9"/>
    <col min="14590" max="14591" width="4.35546875" style="9" customWidth="1"/>
    <col min="14592" max="14592" width="37.85546875" style="9" customWidth="1"/>
    <col min="14593" max="14593" width="32.7109375" style="9" customWidth="1"/>
    <col min="14594" max="14594" width="20.640625" style="9" customWidth="1"/>
    <col min="14595" max="14597" width="9" style="9"/>
    <col min="14598" max="14598" width="3" style="9" customWidth="1"/>
    <col min="14599" max="14845" width="9" style="9"/>
    <col min="14846" max="14847" width="4.35546875" style="9" customWidth="1"/>
    <col min="14848" max="14848" width="37.85546875" style="9" customWidth="1"/>
    <col min="14849" max="14849" width="32.7109375" style="9" customWidth="1"/>
    <col min="14850" max="14850" width="20.640625" style="9" customWidth="1"/>
    <col min="14851" max="14853" width="9" style="9"/>
    <col min="14854" max="14854" width="3" style="9" customWidth="1"/>
    <col min="14855" max="15101" width="9" style="9"/>
    <col min="15102" max="15103" width="4.35546875" style="9" customWidth="1"/>
    <col min="15104" max="15104" width="37.85546875" style="9" customWidth="1"/>
    <col min="15105" max="15105" width="32.7109375" style="9" customWidth="1"/>
    <col min="15106" max="15106" width="20.640625" style="9" customWidth="1"/>
    <col min="15107" max="15109" width="9" style="9"/>
    <col min="15110" max="15110" width="3" style="9" customWidth="1"/>
    <col min="15111" max="15357" width="9" style="9"/>
    <col min="15358" max="15359" width="4.35546875" style="9" customWidth="1"/>
    <col min="15360" max="15360" width="37.85546875" style="9" customWidth="1"/>
    <col min="15361" max="15361" width="32.7109375" style="9" customWidth="1"/>
    <col min="15362" max="15362" width="20.640625" style="9" customWidth="1"/>
    <col min="15363" max="15365" width="9" style="9"/>
    <col min="15366" max="15366" width="3" style="9" customWidth="1"/>
    <col min="15367" max="15613" width="9" style="9"/>
    <col min="15614" max="15615" width="4.35546875" style="9" customWidth="1"/>
    <col min="15616" max="15616" width="37.85546875" style="9" customWidth="1"/>
    <col min="15617" max="15617" width="32.7109375" style="9" customWidth="1"/>
    <col min="15618" max="15618" width="20.640625" style="9" customWidth="1"/>
    <col min="15619" max="15621" width="9" style="9"/>
    <col min="15622" max="15622" width="3" style="9" customWidth="1"/>
    <col min="15623" max="15869" width="9" style="9"/>
    <col min="15870" max="15871" width="4.35546875" style="9" customWidth="1"/>
    <col min="15872" max="15872" width="37.85546875" style="9" customWidth="1"/>
    <col min="15873" max="15873" width="32.7109375" style="9" customWidth="1"/>
    <col min="15874" max="15874" width="20.640625" style="9" customWidth="1"/>
    <col min="15875" max="15877" width="9" style="9"/>
    <col min="15878" max="15878" width="3" style="9" customWidth="1"/>
    <col min="15879" max="16125" width="9" style="9"/>
    <col min="16126" max="16127" width="4.35546875" style="9" customWidth="1"/>
    <col min="16128" max="16128" width="37.85546875" style="9" customWidth="1"/>
    <col min="16129" max="16129" width="32.7109375" style="9" customWidth="1"/>
    <col min="16130" max="16130" width="20.640625" style="9" customWidth="1"/>
    <col min="16131" max="16133" width="9" style="9"/>
    <col min="16134" max="16134" width="3" style="9" customWidth="1"/>
    <col min="16135" max="16384" width="9" style="9"/>
  </cols>
  <sheetData>
    <row r="1" spans="1:5" ht="18.75" customHeight="1" x14ac:dyDescent="0.65">
      <c r="A1" s="26" t="s">
        <v>32</v>
      </c>
      <c r="B1" s="26"/>
      <c r="C1" s="26"/>
      <c r="D1" s="26"/>
      <c r="E1" s="26"/>
    </row>
    <row r="2" spans="1:5" ht="18.75" customHeight="1" x14ac:dyDescent="0.65">
      <c r="A2" s="27"/>
      <c r="B2" s="27"/>
      <c r="C2" s="27"/>
      <c r="D2" s="27"/>
      <c r="E2" s="27"/>
    </row>
    <row r="3" spans="1:5" ht="22.5" customHeight="1" x14ac:dyDescent="0.65">
      <c r="A3" s="10" t="s">
        <v>0</v>
      </c>
      <c r="B3" s="10" t="s">
        <v>1</v>
      </c>
      <c r="C3" s="1" t="s">
        <v>2</v>
      </c>
      <c r="D3" s="1" t="s">
        <v>3</v>
      </c>
      <c r="E3" s="10" t="s">
        <v>4</v>
      </c>
    </row>
    <row r="4" spans="1:5" ht="23.25" customHeight="1" x14ac:dyDescent="0.65">
      <c r="A4" s="10">
        <v>1</v>
      </c>
      <c r="B4" s="10" t="s">
        <v>7</v>
      </c>
      <c r="C4" s="28" t="s">
        <v>14</v>
      </c>
      <c r="D4" s="4"/>
      <c r="E4" s="4"/>
    </row>
    <row r="5" spans="1:5" ht="23.25" customHeight="1" x14ac:dyDescent="0.65">
      <c r="A5" s="10">
        <v>2</v>
      </c>
      <c r="B5" s="10" t="s">
        <v>8</v>
      </c>
      <c r="C5" s="29"/>
      <c r="D5" s="7" t="s">
        <v>9</v>
      </c>
      <c r="E5" s="4"/>
    </row>
    <row r="6" spans="1:5" ht="23.25" customHeight="1" x14ac:dyDescent="0.65">
      <c r="A6" s="10">
        <v>3</v>
      </c>
      <c r="B6" s="10" t="s">
        <v>10</v>
      </c>
      <c r="C6" s="29"/>
      <c r="D6" s="7"/>
      <c r="E6" s="4"/>
    </row>
    <row r="7" spans="1:5" ht="23.25" customHeight="1" x14ac:dyDescent="0.65">
      <c r="A7" s="10">
        <v>4</v>
      </c>
      <c r="B7" s="10" t="s">
        <v>11</v>
      </c>
      <c r="C7" s="29"/>
      <c r="D7" s="7"/>
      <c r="E7" s="4"/>
    </row>
    <row r="8" spans="1:5" ht="23.25" customHeight="1" x14ac:dyDescent="0.65">
      <c r="A8" s="10">
        <v>5</v>
      </c>
      <c r="B8" s="10" t="s">
        <v>12</v>
      </c>
      <c r="C8" s="29"/>
      <c r="D8" s="4"/>
      <c r="E8" s="4"/>
    </row>
    <row r="9" spans="1:5" ht="23.25" customHeight="1" x14ac:dyDescent="0.65">
      <c r="A9" s="10">
        <v>6</v>
      </c>
      <c r="B9" s="2" t="s">
        <v>5</v>
      </c>
      <c r="C9" s="29"/>
      <c r="D9" s="4"/>
      <c r="E9" s="4"/>
    </row>
    <row r="10" spans="1:5" ht="23.25" customHeight="1" x14ac:dyDescent="0.65">
      <c r="A10" s="10">
        <v>7</v>
      </c>
      <c r="B10" s="5" t="s">
        <v>6</v>
      </c>
      <c r="C10" s="29"/>
      <c r="D10" s="4"/>
      <c r="E10" s="4"/>
    </row>
    <row r="11" spans="1:5" ht="23.25" customHeight="1" x14ac:dyDescent="0.65">
      <c r="A11" s="10">
        <v>8</v>
      </c>
      <c r="B11" s="8" t="s">
        <v>7</v>
      </c>
      <c r="C11" s="29"/>
      <c r="D11" s="4"/>
      <c r="E11" s="4"/>
    </row>
    <row r="12" spans="1:5" ht="23.25" customHeight="1" x14ac:dyDescent="0.65">
      <c r="A12" s="10">
        <v>9</v>
      </c>
      <c r="B12" s="8" t="s">
        <v>8</v>
      </c>
      <c r="C12" s="29"/>
      <c r="D12" s="7" t="s">
        <v>9</v>
      </c>
      <c r="E12" s="4"/>
    </row>
    <row r="13" spans="1:5" ht="23.25" customHeight="1" x14ac:dyDescent="0.65">
      <c r="A13" s="10">
        <v>10</v>
      </c>
      <c r="B13" s="10" t="s">
        <v>10</v>
      </c>
      <c r="C13" s="29"/>
      <c r="D13" s="7"/>
      <c r="E13" s="4"/>
    </row>
    <row r="14" spans="1:5" ht="23.25" customHeight="1" x14ac:dyDescent="0.65">
      <c r="A14" s="10">
        <v>11</v>
      </c>
      <c r="B14" s="10" t="s">
        <v>11</v>
      </c>
      <c r="C14" s="29"/>
      <c r="D14" s="7"/>
      <c r="E14" s="4"/>
    </row>
    <row r="15" spans="1:5" ht="23.25" customHeight="1" x14ac:dyDescent="0.65">
      <c r="A15" s="10">
        <v>12</v>
      </c>
      <c r="B15" s="10" t="s">
        <v>12</v>
      </c>
      <c r="C15" s="29"/>
      <c r="D15" s="4"/>
      <c r="E15" s="4"/>
    </row>
    <row r="16" spans="1:5" ht="23.25" customHeight="1" x14ac:dyDescent="0.65">
      <c r="A16" s="10">
        <v>13</v>
      </c>
      <c r="B16" s="2" t="s">
        <v>5</v>
      </c>
      <c r="C16" s="29"/>
      <c r="D16" s="4"/>
      <c r="E16" s="4"/>
    </row>
    <row r="17" spans="1:6" ht="23.25" customHeight="1" x14ac:dyDescent="0.65">
      <c r="A17" s="10">
        <v>14</v>
      </c>
      <c r="B17" s="5" t="s">
        <v>6</v>
      </c>
      <c r="C17" s="29"/>
      <c r="D17" s="4"/>
      <c r="E17" s="4"/>
    </row>
    <row r="18" spans="1:6" ht="23.25" customHeight="1" x14ac:dyDescent="0.65">
      <c r="A18" s="10">
        <v>15</v>
      </c>
      <c r="B18" s="10" t="s">
        <v>7</v>
      </c>
      <c r="C18" s="29"/>
      <c r="D18" s="4"/>
      <c r="E18" s="4"/>
    </row>
    <row r="19" spans="1:6" ht="23.25" customHeight="1" x14ac:dyDescent="0.65">
      <c r="A19" s="10">
        <v>16</v>
      </c>
      <c r="B19" s="10" t="s">
        <v>8</v>
      </c>
      <c r="C19" s="29"/>
      <c r="D19" s="7" t="s">
        <v>9</v>
      </c>
      <c r="E19" s="4"/>
    </row>
    <row r="20" spans="1:6" ht="23.25" customHeight="1" x14ac:dyDescent="0.65">
      <c r="A20" s="10">
        <v>17</v>
      </c>
      <c r="B20" s="10" t="s">
        <v>10</v>
      </c>
      <c r="C20" s="29"/>
      <c r="D20" s="7"/>
      <c r="E20" s="4"/>
    </row>
    <row r="21" spans="1:6" ht="23.25" customHeight="1" x14ac:dyDescent="0.65">
      <c r="A21" s="10">
        <v>18</v>
      </c>
      <c r="B21" s="10" t="s">
        <v>11</v>
      </c>
      <c r="C21" s="29"/>
      <c r="D21" s="7"/>
      <c r="E21" s="4"/>
    </row>
    <row r="22" spans="1:6" ht="23.25" customHeight="1" x14ac:dyDescent="0.65">
      <c r="A22" s="10">
        <v>19</v>
      </c>
      <c r="B22" s="10" t="s">
        <v>12</v>
      </c>
      <c r="C22" s="29"/>
      <c r="D22" s="4"/>
      <c r="E22" s="4"/>
    </row>
    <row r="23" spans="1:6" ht="23.25" customHeight="1" x14ac:dyDescent="0.65">
      <c r="A23" s="10">
        <v>20</v>
      </c>
      <c r="B23" s="2" t="s">
        <v>5</v>
      </c>
      <c r="C23" s="29"/>
      <c r="D23" s="4"/>
      <c r="E23" s="4"/>
    </row>
    <row r="24" spans="1:6" ht="23.25" customHeight="1" x14ac:dyDescent="0.65">
      <c r="A24" s="10">
        <v>21</v>
      </c>
      <c r="B24" s="5" t="s">
        <v>6</v>
      </c>
      <c r="C24" s="29"/>
      <c r="D24" s="4"/>
      <c r="E24" s="4"/>
    </row>
    <row r="25" spans="1:6" ht="23.25" customHeight="1" x14ac:dyDescent="0.65">
      <c r="A25" s="10">
        <v>22</v>
      </c>
      <c r="B25" s="5" t="s">
        <v>7</v>
      </c>
      <c r="C25" s="29"/>
      <c r="D25" s="4"/>
      <c r="E25" s="4"/>
    </row>
    <row r="26" spans="1:6" ht="23.25" customHeight="1" x14ac:dyDescent="0.65">
      <c r="A26" s="10">
        <v>23</v>
      </c>
      <c r="B26" s="10" t="s">
        <v>8</v>
      </c>
      <c r="C26" s="29"/>
      <c r="D26" s="7" t="s">
        <v>9</v>
      </c>
      <c r="E26" s="4"/>
    </row>
    <row r="27" spans="1:6" ht="23.25" customHeight="1" x14ac:dyDescent="0.65">
      <c r="A27" s="10">
        <v>24</v>
      </c>
      <c r="B27" s="10" t="s">
        <v>19</v>
      </c>
      <c r="C27" s="29"/>
      <c r="D27" s="7"/>
      <c r="E27" s="4"/>
    </row>
    <row r="28" spans="1:6" ht="23.25" customHeight="1" x14ac:dyDescent="0.65">
      <c r="A28" s="10">
        <v>25</v>
      </c>
      <c r="B28" s="10" t="s">
        <v>16</v>
      </c>
      <c r="C28" s="29"/>
      <c r="D28" s="7"/>
      <c r="E28" s="4"/>
    </row>
    <row r="29" spans="1:6" ht="23.25" customHeight="1" x14ac:dyDescent="0.65">
      <c r="A29" s="10">
        <v>26</v>
      </c>
      <c r="B29" s="10" t="s">
        <v>20</v>
      </c>
      <c r="C29" s="29"/>
      <c r="D29" s="4"/>
      <c r="E29" s="4"/>
    </row>
    <row r="30" spans="1:6" ht="23.25" customHeight="1" x14ac:dyDescent="0.65">
      <c r="A30" s="10">
        <v>27</v>
      </c>
      <c r="B30" s="2" t="s">
        <v>5</v>
      </c>
      <c r="C30" s="29"/>
      <c r="D30" s="4"/>
      <c r="E30" s="4"/>
    </row>
    <row r="31" spans="1:6" ht="23.25" customHeight="1" x14ac:dyDescent="0.65">
      <c r="A31" s="10">
        <v>28</v>
      </c>
      <c r="B31" s="5" t="s">
        <v>6</v>
      </c>
      <c r="C31" s="29"/>
      <c r="D31" s="4"/>
      <c r="E31" s="4"/>
      <c r="F31" s="11"/>
    </row>
    <row r="32" spans="1:6" ht="23.25" customHeight="1" x14ac:dyDescent="0.65">
      <c r="A32" s="10">
        <v>29</v>
      </c>
      <c r="B32" s="8" t="s">
        <v>7</v>
      </c>
      <c r="C32" s="29"/>
      <c r="D32" s="4"/>
      <c r="E32" s="4"/>
    </row>
    <row r="33" spans="1:5" ht="23.25" customHeight="1" x14ac:dyDescent="0.65">
      <c r="A33" s="10">
        <v>30</v>
      </c>
      <c r="B33" s="10" t="s">
        <v>8</v>
      </c>
      <c r="C33" s="29"/>
      <c r="D33" s="7" t="s">
        <v>9</v>
      </c>
      <c r="E33" s="4"/>
    </row>
    <row r="34" spans="1:5" ht="23.25" customHeight="1" x14ac:dyDescent="0.65">
      <c r="A34" s="10">
        <v>31</v>
      </c>
      <c r="B34" s="10" t="s">
        <v>35</v>
      </c>
      <c r="C34" s="30"/>
      <c r="D34" s="7"/>
      <c r="E34" s="4"/>
    </row>
  </sheetData>
  <mergeCells count="2">
    <mergeCell ref="A1:E2"/>
    <mergeCell ref="C4:C34"/>
  </mergeCells>
  <phoneticPr fontId="1"/>
  <conditionalFormatting sqref="B4:B5">
    <cfRule type="timePeriod" dxfId="4" priority="5" stopIfTrue="1" timePeriod="yesterday">
      <formula>FLOOR(B4,1)=TODAY()-1</formula>
    </cfRule>
  </conditionalFormatting>
  <conditionalFormatting sqref="B10:B12">
    <cfRule type="timePeriod" dxfId="3" priority="4" stopIfTrue="1" timePeriod="yesterday">
      <formula>FLOOR(B10,1)=TODAY()-1</formula>
    </cfRule>
  </conditionalFormatting>
  <conditionalFormatting sqref="B17:B19">
    <cfRule type="timePeriod" dxfId="2" priority="3" stopIfTrue="1" timePeriod="yesterday">
      <formula>FLOOR(B17,1)=TODAY()-1</formula>
    </cfRule>
  </conditionalFormatting>
  <conditionalFormatting sqref="B24:B26">
    <cfRule type="timePeriod" dxfId="1" priority="2" stopIfTrue="1" timePeriod="yesterday">
      <formula>FLOOR(B24,1)=TODAY()-1</formula>
    </cfRule>
  </conditionalFormatting>
  <conditionalFormatting sqref="B32:B33">
    <cfRule type="timePeriod" dxfId="0" priority="1" stopIfTrue="1" timePeriod="yesterday">
      <formula>FLOOR(B32,1)=TODAY()-1</formula>
    </cfRule>
  </conditionalFormatting>
  <printOptions horizontalCentered="1"/>
  <pageMargins left="0.39370078740157483" right="0.19685039370078741" top="0.59055118110236227" bottom="0.39370078740157483" header="0.51181102362204722" footer="0.51181102362204722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4"/>
  <sheetViews>
    <sheetView workbookViewId="0">
      <selection activeCell="E11" sqref="E11"/>
    </sheetView>
  </sheetViews>
  <sheetFormatPr defaultRowHeight="13.3" x14ac:dyDescent="0.65"/>
  <cols>
    <col min="1" max="2" width="4.35546875" style="9" customWidth="1"/>
    <col min="3" max="4" width="31.2109375" style="9" customWidth="1"/>
    <col min="5" max="5" width="18.7109375" style="9" customWidth="1"/>
    <col min="6" max="253" width="9" style="9"/>
    <col min="254" max="255" width="4.35546875" style="9" customWidth="1"/>
    <col min="256" max="256" width="37.85546875" style="9" customWidth="1"/>
    <col min="257" max="257" width="32.7109375" style="9" customWidth="1"/>
    <col min="258" max="258" width="20.640625" style="9" customWidth="1"/>
    <col min="259" max="261" width="9" style="9"/>
    <col min="262" max="262" width="3" style="9" customWidth="1"/>
    <col min="263" max="509" width="9" style="9"/>
    <col min="510" max="511" width="4.35546875" style="9" customWidth="1"/>
    <col min="512" max="512" width="37.85546875" style="9" customWidth="1"/>
    <col min="513" max="513" width="32.7109375" style="9" customWidth="1"/>
    <col min="514" max="514" width="20.640625" style="9" customWidth="1"/>
    <col min="515" max="517" width="9" style="9"/>
    <col min="518" max="518" width="3" style="9" customWidth="1"/>
    <col min="519" max="765" width="9" style="9"/>
    <col min="766" max="767" width="4.35546875" style="9" customWidth="1"/>
    <col min="768" max="768" width="37.85546875" style="9" customWidth="1"/>
    <col min="769" max="769" width="32.7109375" style="9" customWidth="1"/>
    <col min="770" max="770" width="20.640625" style="9" customWidth="1"/>
    <col min="771" max="773" width="9" style="9"/>
    <col min="774" max="774" width="3" style="9" customWidth="1"/>
    <col min="775" max="1021" width="9" style="9"/>
    <col min="1022" max="1023" width="4.35546875" style="9" customWidth="1"/>
    <col min="1024" max="1024" width="37.85546875" style="9" customWidth="1"/>
    <col min="1025" max="1025" width="32.7109375" style="9" customWidth="1"/>
    <col min="1026" max="1026" width="20.640625" style="9" customWidth="1"/>
    <col min="1027" max="1029" width="9" style="9"/>
    <col min="1030" max="1030" width="3" style="9" customWidth="1"/>
    <col min="1031" max="1277" width="9" style="9"/>
    <col min="1278" max="1279" width="4.35546875" style="9" customWidth="1"/>
    <col min="1280" max="1280" width="37.85546875" style="9" customWidth="1"/>
    <col min="1281" max="1281" width="32.7109375" style="9" customWidth="1"/>
    <col min="1282" max="1282" width="20.640625" style="9" customWidth="1"/>
    <col min="1283" max="1285" width="9" style="9"/>
    <col min="1286" max="1286" width="3" style="9" customWidth="1"/>
    <col min="1287" max="1533" width="9" style="9"/>
    <col min="1534" max="1535" width="4.35546875" style="9" customWidth="1"/>
    <col min="1536" max="1536" width="37.85546875" style="9" customWidth="1"/>
    <col min="1537" max="1537" width="32.7109375" style="9" customWidth="1"/>
    <col min="1538" max="1538" width="20.640625" style="9" customWidth="1"/>
    <col min="1539" max="1541" width="9" style="9"/>
    <col min="1542" max="1542" width="3" style="9" customWidth="1"/>
    <col min="1543" max="1789" width="9" style="9"/>
    <col min="1790" max="1791" width="4.35546875" style="9" customWidth="1"/>
    <col min="1792" max="1792" width="37.85546875" style="9" customWidth="1"/>
    <col min="1793" max="1793" width="32.7109375" style="9" customWidth="1"/>
    <col min="1794" max="1794" width="20.640625" style="9" customWidth="1"/>
    <col min="1795" max="1797" width="9" style="9"/>
    <col min="1798" max="1798" width="3" style="9" customWidth="1"/>
    <col min="1799" max="2045" width="9" style="9"/>
    <col min="2046" max="2047" width="4.35546875" style="9" customWidth="1"/>
    <col min="2048" max="2048" width="37.85546875" style="9" customWidth="1"/>
    <col min="2049" max="2049" width="32.7109375" style="9" customWidth="1"/>
    <col min="2050" max="2050" width="20.640625" style="9" customWidth="1"/>
    <col min="2051" max="2053" width="9" style="9"/>
    <col min="2054" max="2054" width="3" style="9" customWidth="1"/>
    <col min="2055" max="2301" width="9" style="9"/>
    <col min="2302" max="2303" width="4.35546875" style="9" customWidth="1"/>
    <col min="2304" max="2304" width="37.85546875" style="9" customWidth="1"/>
    <col min="2305" max="2305" width="32.7109375" style="9" customWidth="1"/>
    <col min="2306" max="2306" width="20.640625" style="9" customWidth="1"/>
    <col min="2307" max="2309" width="9" style="9"/>
    <col min="2310" max="2310" width="3" style="9" customWidth="1"/>
    <col min="2311" max="2557" width="9" style="9"/>
    <col min="2558" max="2559" width="4.35546875" style="9" customWidth="1"/>
    <col min="2560" max="2560" width="37.85546875" style="9" customWidth="1"/>
    <col min="2561" max="2561" width="32.7109375" style="9" customWidth="1"/>
    <col min="2562" max="2562" width="20.640625" style="9" customWidth="1"/>
    <col min="2563" max="2565" width="9" style="9"/>
    <col min="2566" max="2566" width="3" style="9" customWidth="1"/>
    <col min="2567" max="2813" width="9" style="9"/>
    <col min="2814" max="2815" width="4.35546875" style="9" customWidth="1"/>
    <col min="2816" max="2816" width="37.85546875" style="9" customWidth="1"/>
    <col min="2817" max="2817" width="32.7109375" style="9" customWidth="1"/>
    <col min="2818" max="2818" width="20.640625" style="9" customWidth="1"/>
    <col min="2819" max="2821" width="9" style="9"/>
    <col min="2822" max="2822" width="3" style="9" customWidth="1"/>
    <col min="2823" max="3069" width="9" style="9"/>
    <col min="3070" max="3071" width="4.35546875" style="9" customWidth="1"/>
    <col min="3072" max="3072" width="37.85546875" style="9" customWidth="1"/>
    <col min="3073" max="3073" width="32.7109375" style="9" customWidth="1"/>
    <col min="3074" max="3074" width="20.640625" style="9" customWidth="1"/>
    <col min="3075" max="3077" width="9" style="9"/>
    <col min="3078" max="3078" width="3" style="9" customWidth="1"/>
    <col min="3079" max="3325" width="9" style="9"/>
    <col min="3326" max="3327" width="4.35546875" style="9" customWidth="1"/>
    <col min="3328" max="3328" width="37.85546875" style="9" customWidth="1"/>
    <col min="3329" max="3329" width="32.7109375" style="9" customWidth="1"/>
    <col min="3330" max="3330" width="20.640625" style="9" customWidth="1"/>
    <col min="3331" max="3333" width="9" style="9"/>
    <col min="3334" max="3334" width="3" style="9" customWidth="1"/>
    <col min="3335" max="3581" width="9" style="9"/>
    <col min="3582" max="3583" width="4.35546875" style="9" customWidth="1"/>
    <col min="3584" max="3584" width="37.85546875" style="9" customWidth="1"/>
    <col min="3585" max="3585" width="32.7109375" style="9" customWidth="1"/>
    <col min="3586" max="3586" width="20.640625" style="9" customWidth="1"/>
    <col min="3587" max="3589" width="9" style="9"/>
    <col min="3590" max="3590" width="3" style="9" customWidth="1"/>
    <col min="3591" max="3837" width="9" style="9"/>
    <col min="3838" max="3839" width="4.35546875" style="9" customWidth="1"/>
    <col min="3840" max="3840" width="37.85546875" style="9" customWidth="1"/>
    <col min="3841" max="3841" width="32.7109375" style="9" customWidth="1"/>
    <col min="3842" max="3842" width="20.640625" style="9" customWidth="1"/>
    <col min="3843" max="3845" width="9" style="9"/>
    <col min="3846" max="3846" width="3" style="9" customWidth="1"/>
    <col min="3847" max="4093" width="9" style="9"/>
    <col min="4094" max="4095" width="4.35546875" style="9" customWidth="1"/>
    <col min="4096" max="4096" width="37.85546875" style="9" customWidth="1"/>
    <col min="4097" max="4097" width="32.7109375" style="9" customWidth="1"/>
    <col min="4098" max="4098" width="20.640625" style="9" customWidth="1"/>
    <col min="4099" max="4101" width="9" style="9"/>
    <col min="4102" max="4102" width="3" style="9" customWidth="1"/>
    <col min="4103" max="4349" width="9" style="9"/>
    <col min="4350" max="4351" width="4.35546875" style="9" customWidth="1"/>
    <col min="4352" max="4352" width="37.85546875" style="9" customWidth="1"/>
    <col min="4353" max="4353" width="32.7109375" style="9" customWidth="1"/>
    <col min="4354" max="4354" width="20.640625" style="9" customWidth="1"/>
    <col min="4355" max="4357" width="9" style="9"/>
    <col min="4358" max="4358" width="3" style="9" customWidth="1"/>
    <col min="4359" max="4605" width="9" style="9"/>
    <col min="4606" max="4607" width="4.35546875" style="9" customWidth="1"/>
    <col min="4608" max="4608" width="37.85546875" style="9" customWidth="1"/>
    <col min="4609" max="4609" width="32.7109375" style="9" customWidth="1"/>
    <col min="4610" max="4610" width="20.640625" style="9" customWidth="1"/>
    <col min="4611" max="4613" width="9" style="9"/>
    <col min="4614" max="4614" width="3" style="9" customWidth="1"/>
    <col min="4615" max="4861" width="9" style="9"/>
    <col min="4862" max="4863" width="4.35546875" style="9" customWidth="1"/>
    <col min="4864" max="4864" width="37.85546875" style="9" customWidth="1"/>
    <col min="4865" max="4865" width="32.7109375" style="9" customWidth="1"/>
    <col min="4866" max="4866" width="20.640625" style="9" customWidth="1"/>
    <col min="4867" max="4869" width="9" style="9"/>
    <col min="4870" max="4870" width="3" style="9" customWidth="1"/>
    <col min="4871" max="5117" width="9" style="9"/>
    <col min="5118" max="5119" width="4.35546875" style="9" customWidth="1"/>
    <col min="5120" max="5120" width="37.85546875" style="9" customWidth="1"/>
    <col min="5121" max="5121" width="32.7109375" style="9" customWidth="1"/>
    <col min="5122" max="5122" width="20.640625" style="9" customWidth="1"/>
    <col min="5123" max="5125" width="9" style="9"/>
    <col min="5126" max="5126" width="3" style="9" customWidth="1"/>
    <col min="5127" max="5373" width="9" style="9"/>
    <col min="5374" max="5375" width="4.35546875" style="9" customWidth="1"/>
    <col min="5376" max="5376" width="37.85546875" style="9" customWidth="1"/>
    <col min="5377" max="5377" width="32.7109375" style="9" customWidth="1"/>
    <col min="5378" max="5378" width="20.640625" style="9" customWidth="1"/>
    <col min="5379" max="5381" width="9" style="9"/>
    <col min="5382" max="5382" width="3" style="9" customWidth="1"/>
    <col min="5383" max="5629" width="9" style="9"/>
    <col min="5630" max="5631" width="4.35546875" style="9" customWidth="1"/>
    <col min="5632" max="5632" width="37.85546875" style="9" customWidth="1"/>
    <col min="5633" max="5633" width="32.7109375" style="9" customWidth="1"/>
    <col min="5634" max="5634" width="20.640625" style="9" customWidth="1"/>
    <col min="5635" max="5637" width="9" style="9"/>
    <col min="5638" max="5638" width="3" style="9" customWidth="1"/>
    <col min="5639" max="5885" width="9" style="9"/>
    <col min="5886" max="5887" width="4.35546875" style="9" customWidth="1"/>
    <col min="5888" max="5888" width="37.85546875" style="9" customWidth="1"/>
    <col min="5889" max="5889" width="32.7109375" style="9" customWidth="1"/>
    <col min="5890" max="5890" width="20.640625" style="9" customWidth="1"/>
    <col min="5891" max="5893" width="9" style="9"/>
    <col min="5894" max="5894" width="3" style="9" customWidth="1"/>
    <col min="5895" max="6141" width="9" style="9"/>
    <col min="6142" max="6143" width="4.35546875" style="9" customWidth="1"/>
    <col min="6144" max="6144" width="37.85546875" style="9" customWidth="1"/>
    <col min="6145" max="6145" width="32.7109375" style="9" customWidth="1"/>
    <col min="6146" max="6146" width="20.640625" style="9" customWidth="1"/>
    <col min="6147" max="6149" width="9" style="9"/>
    <col min="6150" max="6150" width="3" style="9" customWidth="1"/>
    <col min="6151" max="6397" width="9" style="9"/>
    <col min="6398" max="6399" width="4.35546875" style="9" customWidth="1"/>
    <col min="6400" max="6400" width="37.85546875" style="9" customWidth="1"/>
    <col min="6401" max="6401" width="32.7109375" style="9" customWidth="1"/>
    <col min="6402" max="6402" width="20.640625" style="9" customWidth="1"/>
    <col min="6403" max="6405" width="9" style="9"/>
    <col min="6406" max="6406" width="3" style="9" customWidth="1"/>
    <col min="6407" max="6653" width="9" style="9"/>
    <col min="6654" max="6655" width="4.35546875" style="9" customWidth="1"/>
    <col min="6656" max="6656" width="37.85546875" style="9" customWidth="1"/>
    <col min="6657" max="6657" width="32.7109375" style="9" customWidth="1"/>
    <col min="6658" max="6658" width="20.640625" style="9" customWidth="1"/>
    <col min="6659" max="6661" width="9" style="9"/>
    <col min="6662" max="6662" width="3" style="9" customWidth="1"/>
    <col min="6663" max="6909" width="9" style="9"/>
    <col min="6910" max="6911" width="4.35546875" style="9" customWidth="1"/>
    <col min="6912" max="6912" width="37.85546875" style="9" customWidth="1"/>
    <col min="6913" max="6913" width="32.7109375" style="9" customWidth="1"/>
    <col min="6914" max="6914" width="20.640625" style="9" customWidth="1"/>
    <col min="6915" max="6917" width="9" style="9"/>
    <col min="6918" max="6918" width="3" style="9" customWidth="1"/>
    <col min="6919" max="7165" width="9" style="9"/>
    <col min="7166" max="7167" width="4.35546875" style="9" customWidth="1"/>
    <col min="7168" max="7168" width="37.85546875" style="9" customWidth="1"/>
    <col min="7169" max="7169" width="32.7109375" style="9" customWidth="1"/>
    <col min="7170" max="7170" width="20.640625" style="9" customWidth="1"/>
    <col min="7171" max="7173" width="9" style="9"/>
    <col min="7174" max="7174" width="3" style="9" customWidth="1"/>
    <col min="7175" max="7421" width="9" style="9"/>
    <col min="7422" max="7423" width="4.35546875" style="9" customWidth="1"/>
    <col min="7424" max="7424" width="37.85546875" style="9" customWidth="1"/>
    <col min="7425" max="7425" width="32.7109375" style="9" customWidth="1"/>
    <col min="7426" max="7426" width="20.640625" style="9" customWidth="1"/>
    <col min="7427" max="7429" width="9" style="9"/>
    <col min="7430" max="7430" width="3" style="9" customWidth="1"/>
    <col min="7431" max="7677" width="9" style="9"/>
    <col min="7678" max="7679" width="4.35546875" style="9" customWidth="1"/>
    <col min="7680" max="7680" width="37.85546875" style="9" customWidth="1"/>
    <col min="7681" max="7681" width="32.7109375" style="9" customWidth="1"/>
    <col min="7682" max="7682" width="20.640625" style="9" customWidth="1"/>
    <col min="7683" max="7685" width="9" style="9"/>
    <col min="7686" max="7686" width="3" style="9" customWidth="1"/>
    <col min="7687" max="7933" width="9" style="9"/>
    <col min="7934" max="7935" width="4.35546875" style="9" customWidth="1"/>
    <col min="7936" max="7936" width="37.85546875" style="9" customWidth="1"/>
    <col min="7937" max="7937" width="32.7109375" style="9" customWidth="1"/>
    <col min="7938" max="7938" width="20.640625" style="9" customWidth="1"/>
    <col min="7939" max="7941" width="9" style="9"/>
    <col min="7942" max="7942" width="3" style="9" customWidth="1"/>
    <col min="7943" max="8189" width="9" style="9"/>
    <col min="8190" max="8191" width="4.35546875" style="9" customWidth="1"/>
    <col min="8192" max="8192" width="37.85546875" style="9" customWidth="1"/>
    <col min="8193" max="8193" width="32.7109375" style="9" customWidth="1"/>
    <col min="8194" max="8194" width="20.640625" style="9" customWidth="1"/>
    <col min="8195" max="8197" width="9" style="9"/>
    <col min="8198" max="8198" width="3" style="9" customWidth="1"/>
    <col min="8199" max="8445" width="9" style="9"/>
    <col min="8446" max="8447" width="4.35546875" style="9" customWidth="1"/>
    <col min="8448" max="8448" width="37.85546875" style="9" customWidth="1"/>
    <col min="8449" max="8449" width="32.7109375" style="9" customWidth="1"/>
    <col min="8450" max="8450" width="20.640625" style="9" customWidth="1"/>
    <col min="8451" max="8453" width="9" style="9"/>
    <col min="8454" max="8454" width="3" style="9" customWidth="1"/>
    <col min="8455" max="8701" width="9" style="9"/>
    <col min="8702" max="8703" width="4.35546875" style="9" customWidth="1"/>
    <col min="8704" max="8704" width="37.85546875" style="9" customWidth="1"/>
    <col min="8705" max="8705" width="32.7109375" style="9" customWidth="1"/>
    <col min="8706" max="8706" width="20.640625" style="9" customWidth="1"/>
    <col min="8707" max="8709" width="9" style="9"/>
    <col min="8710" max="8710" width="3" style="9" customWidth="1"/>
    <col min="8711" max="8957" width="9" style="9"/>
    <col min="8958" max="8959" width="4.35546875" style="9" customWidth="1"/>
    <col min="8960" max="8960" width="37.85546875" style="9" customWidth="1"/>
    <col min="8961" max="8961" width="32.7109375" style="9" customWidth="1"/>
    <col min="8962" max="8962" width="20.640625" style="9" customWidth="1"/>
    <col min="8963" max="8965" width="9" style="9"/>
    <col min="8966" max="8966" width="3" style="9" customWidth="1"/>
    <col min="8967" max="9213" width="9" style="9"/>
    <col min="9214" max="9215" width="4.35546875" style="9" customWidth="1"/>
    <col min="9216" max="9216" width="37.85546875" style="9" customWidth="1"/>
    <col min="9217" max="9217" width="32.7109375" style="9" customWidth="1"/>
    <col min="9218" max="9218" width="20.640625" style="9" customWidth="1"/>
    <col min="9219" max="9221" width="9" style="9"/>
    <col min="9222" max="9222" width="3" style="9" customWidth="1"/>
    <col min="9223" max="9469" width="9" style="9"/>
    <col min="9470" max="9471" width="4.35546875" style="9" customWidth="1"/>
    <col min="9472" max="9472" width="37.85546875" style="9" customWidth="1"/>
    <col min="9473" max="9473" width="32.7109375" style="9" customWidth="1"/>
    <col min="9474" max="9474" width="20.640625" style="9" customWidth="1"/>
    <col min="9475" max="9477" width="9" style="9"/>
    <col min="9478" max="9478" width="3" style="9" customWidth="1"/>
    <col min="9479" max="9725" width="9" style="9"/>
    <col min="9726" max="9727" width="4.35546875" style="9" customWidth="1"/>
    <col min="9728" max="9728" width="37.85546875" style="9" customWidth="1"/>
    <col min="9729" max="9729" width="32.7109375" style="9" customWidth="1"/>
    <col min="9730" max="9730" width="20.640625" style="9" customWidth="1"/>
    <col min="9731" max="9733" width="9" style="9"/>
    <col min="9734" max="9734" width="3" style="9" customWidth="1"/>
    <col min="9735" max="9981" width="9" style="9"/>
    <col min="9982" max="9983" width="4.35546875" style="9" customWidth="1"/>
    <col min="9984" max="9984" width="37.85546875" style="9" customWidth="1"/>
    <col min="9985" max="9985" width="32.7109375" style="9" customWidth="1"/>
    <col min="9986" max="9986" width="20.640625" style="9" customWidth="1"/>
    <col min="9987" max="9989" width="9" style="9"/>
    <col min="9990" max="9990" width="3" style="9" customWidth="1"/>
    <col min="9991" max="10237" width="9" style="9"/>
    <col min="10238" max="10239" width="4.35546875" style="9" customWidth="1"/>
    <col min="10240" max="10240" width="37.85546875" style="9" customWidth="1"/>
    <col min="10241" max="10241" width="32.7109375" style="9" customWidth="1"/>
    <col min="10242" max="10242" width="20.640625" style="9" customWidth="1"/>
    <col min="10243" max="10245" width="9" style="9"/>
    <col min="10246" max="10246" width="3" style="9" customWidth="1"/>
    <col min="10247" max="10493" width="9" style="9"/>
    <col min="10494" max="10495" width="4.35546875" style="9" customWidth="1"/>
    <col min="10496" max="10496" width="37.85546875" style="9" customWidth="1"/>
    <col min="10497" max="10497" width="32.7109375" style="9" customWidth="1"/>
    <col min="10498" max="10498" width="20.640625" style="9" customWidth="1"/>
    <col min="10499" max="10501" width="9" style="9"/>
    <col min="10502" max="10502" width="3" style="9" customWidth="1"/>
    <col min="10503" max="10749" width="9" style="9"/>
    <col min="10750" max="10751" width="4.35546875" style="9" customWidth="1"/>
    <col min="10752" max="10752" width="37.85546875" style="9" customWidth="1"/>
    <col min="10753" max="10753" width="32.7109375" style="9" customWidth="1"/>
    <col min="10754" max="10754" width="20.640625" style="9" customWidth="1"/>
    <col min="10755" max="10757" width="9" style="9"/>
    <col min="10758" max="10758" width="3" style="9" customWidth="1"/>
    <col min="10759" max="11005" width="9" style="9"/>
    <col min="11006" max="11007" width="4.35546875" style="9" customWidth="1"/>
    <col min="11008" max="11008" width="37.85546875" style="9" customWidth="1"/>
    <col min="11009" max="11009" width="32.7109375" style="9" customWidth="1"/>
    <col min="11010" max="11010" width="20.640625" style="9" customWidth="1"/>
    <col min="11011" max="11013" width="9" style="9"/>
    <col min="11014" max="11014" width="3" style="9" customWidth="1"/>
    <col min="11015" max="11261" width="9" style="9"/>
    <col min="11262" max="11263" width="4.35546875" style="9" customWidth="1"/>
    <col min="11264" max="11264" width="37.85546875" style="9" customWidth="1"/>
    <col min="11265" max="11265" width="32.7109375" style="9" customWidth="1"/>
    <col min="11266" max="11266" width="20.640625" style="9" customWidth="1"/>
    <col min="11267" max="11269" width="9" style="9"/>
    <col min="11270" max="11270" width="3" style="9" customWidth="1"/>
    <col min="11271" max="11517" width="9" style="9"/>
    <col min="11518" max="11519" width="4.35546875" style="9" customWidth="1"/>
    <col min="11520" max="11520" width="37.85546875" style="9" customWidth="1"/>
    <col min="11521" max="11521" width="32.7109375" style="9" customWidth="1"/>
    <col min="11522" max="11522" width="20.640625" style="9" customWidth="1"/>
    <col min="11523" max="11525" width="9" style="9"/>
    <col min="11526" max="11526" width="3" style="9" customWidth="1"/>
    <col min="11527" max="11773" width="9" style="9"/>
    <col min="11774" max="11775" width="4.35546875" style="9" customWidth="1"/>
    <col min="11776" max="11776" width="37.85546875" style="9" customWidth="1"/>
    <col min="11777" max="11777" width="32.7109375" style="9" customWidth="1"/>
    <col min="11778" max="11778" width="20.640625" style="9" customWidth="1"/>
    <col min="11779" max="11781" width="9" style="9"/>
    <col min="11782" max="11782" width="3" style="9" customWidth="1"/>
    <col min="11783" max="12029" width="9" style="9"/>
    <col min="12030" max="12031" width="4.35546875" style="9" customWidth="1"/>
    <col min="12032" max="12032" width="37.85546875" style="9" customWidth="1"/>
    <col min="12033" max="12033" width="32.7109375" style="9" customWidth="1"/>
    <col min="12034" max="12034" width="20.640625" style="9" customWidth="1"/>
    <col min="12035" max="12037" width="9" style="9"/>
    <col min="12038" max="12038" width="3" style="9" customWidth="1"/>
    <col min="12039" max="12285" width="9" style="9"/>
    <col min="12286" max="12287" width="4.35546875" style="9" customWidth="1"/>
    <col min="12288" max="12288" width="37.85546875" style="9" customWidth="1"/>
    <col min="12289" max="12289" width="32.7109375" style="9" customWidth="1"/>
    <col min="12290" max="12290" width="20.640625" style="9" customWidth="1"/>
    <col min="12291" max="12293" width="9" style="9"/>
    <col min="12294" max="12294" width="3" style="9" customWidth="1"/>
    <col min="12295" max="12541" width="9" style="9"/>
    <col min="12542" max="12543" width="4.35546875" style="9" customWidth="1"/>
    <col min="12544" max="12544" width="37.85546875" style="9" customWidth="1"/>
    <col min="12545" max="12545" width="32.7109375" style="9" customWidth="1"/>
    <col min="12546" max="12546" width="20.640625" style="9" customWidth="1"/>
    <col min="12547" max="12549" width="9" style="9"/>
    <col min="12550" max="12550" width="3" style="9" customWidth="1"/>
    <col min="12551" max="12797" width="9" style="9"/>
    <col min="12798" max="12799" width="4.35546875" style="9" customWidth="1"/>
    <col min="12800" max="12800" width="37.85546875" style="9" customWidth="1"/>
    <col min="12801" max="12801" width="32.7109375" style="9" customWidth="1"/>
    <col min="12802" max="12802" width="20.640625" style="9" customWidth="1"/>
    <col min="12803" max="12805" width="9" style="9"/>
    <col min="12806" max="12806" width="3" style="9" customWidth="1"/>
    <col min="12807" max="13053" width="9" style="9"/>
    <col min="13054" max="13055" width="4.35546875" style="9" customWidth="1"/>
    <col min="13056" max="13056" width="37.85546875" style="9" customWidth="1"/>
    <col min="13057" max="13057" width="32.7109375" style="9" customWidth="1"/>
    <col min="13058" max="13058" width="20.640625" style="9" customWidth="1"/>
    <col min="13059" max="13061" width="9" style="9"/>
    <col min="13062" max="13062" width="3" style="9" customWidth="1"/>
    <col min="13063" max="13309" width="9" style="9"/>
    <col min="13310" max="13311" width="4.35546875" style="9" customWidth="1"/>
    <col min="13312" max="13312" width="37.85546875" style="9" customWidth="1"/>
    <col min="13313" max="13313" width="32.7109375" style="9" customWidth="1"/>
    <col min="13314" max="13314" width="20.640625" style="9" customWidth="1"/>
    <col min="13315" max="13317" width="9" style="9"/>
    <col min="13318" max="13318" width="3" style="9" customWidth="1"/>
    <col min="13319" max="13565" width="9" style="9"/>
    <col min="13566" max="13567" width="4.35546875" style="9" customWidth="1"/>
    <col min="13568" max="13568" width="37.85546875" style="9" customWidth="1"/>
    <col min="13569" max="13569" width="32.7109375" style="9" customWidth="1"/>
    <col min="13570" max="13570" width="20.640625" style="9" customWidth="1"/>
    <col min="13571" max="13573" width="9" style="9"/>
    <col min="13574" max="13574" width="3" style="9" customWidth="1"/>
    <col min="13575" max="13821" width="9" style="9"/>
    <col min="13822" max="13823" width="4.35546875" style="9" customWidth="1"/>
    <col min="13824" max="13824" width="37.85546875" style="9" customWidth="1"/>
    <col min="13825" max="13825" width="32.7109375" style="9" customWidth="1"/>
    <col min="13826" max="13826" width="20.640625" style="9" customWidth="1"/>
    <col min="13827" max="13829" width="9" style="9"/>
    <col min="13830" max="13830" width="3" style="9" customWidth="1"/>
    <col min="13831" max="14077" width="9" style="9"/>
    <col min="14078" max="14079" width="4.35546875" style="9" customWidth="1"/>
    <col min="14080" max="14080" width="37.85546875" style="9" customWidth="1"/>
    <col min="14081" max="14081" width="32.7109375" style="9" customWidth="1"/>
    <col min="14082" max="14082" width="20.640625" style="9" customWidth="1"/>
    <col min="14083" max="14085" width="9" style="9"/>
    <col min="14086" max="14086" width="3" style="9" customWidth="1"/>
    <col min="14087" max="14333" width="9" style="9"/>
    <col min="14334" max="14335" width="4.35546875" style="9" customWidth="1"/>
    <col min="14336" max="14336" width="37.85546875" style="9" customWidth="1"/>
    <col min="14337" max="14337" width="32.7109375" style="9" customWidth="1"/>
    <col min="14338" max="14338" width="20.640625" style="9" customWidth="1"/>
    <col min="14339" max="14341" width="9" style="9"/>
    <col min="14342" max="14342" width="3" style="9" customWidth="1"/>
    <col min="14343" max="14589" width="9" style="9"/>
    <col min="14590" max="14591" width="4.35546875" style="9" customWidth="1"/>
    <col min="14592" max="14592" width="37.85546875" style="9" customWidth="1"/>
    <col min="14593" max="14593" width="32.7109375" style="9" customWidth="1"/>
    <col min="14594" max="14594" width="20.640625" style="9" customWidth="1"/>
    <col min="14595" max="14597" width="9" style="9"/>
    <col min="14598" max="14598" width="3" style="9" customWidth="1"/>
    <col min="14599" max="14845" width="9" style="9"/>
    <col min="14846" max="14847" width="4.35546875" style="9" customWidth="1"/>
    <col min="14848" max="14848" width="37.85546875" style="9" customWidth="1"/>
    <col min="14849" max="14849" width="32.7109375" style="9" customWidth="1"/>
    <col min="14850" max="14850" width="20.640625" style="9" customWidth="1"/>
    <col min="14851" max="14853" width="9" style="9"/>
    <col min="14854" max="14854" width="3" style="9" customWidth="1"/>
    <col min="14855" max="15101" width="9" style="9"/>
    <col min="15102" max="15103" width="4.35546875" style="9" customWidth="1"/>
    <col min="15104" max="15104" width="37.85546875" style="9" customWidth="1"/>
    <col min="15105" max="15105" width="32.7109375" style="9" customWidth="1"/>
    <col min="15106" max="15106" width="20.640625" style="9" customWidth="1"/>
    <col min="15107" max="15109" width="9" style="9"/>
    <col min="15110" max="15110" width="3" style="9" customWidth="1"/>
    <col min="15111" max="15357" width="9" style="9"/>
    <col min="15358" max="15359" width="4.35546875" style="9" customWidth="1"/>
    <col min="15360" max="15360" width="37.85546875" style="9" customWidth="1"/>
    <col min="15361" max="15361" width="32.7109375" style="9" customWidth="1"/>
    <col min="15362" max="15362" width="20.640625" style="9" customWidth="1"/>
    <col min="15363" max="15365" width="9" style="9"/>
    <col min="15366" max="15366" width="3" style="9" customWidth="1"/>
    <col min="15367" max="15613" width="9" style="9"/>
    <col min="15614" max="15615" width="4.35546875" style="9" customWidth="1"/>
    <col min="15616" max="15616" width="37.85546875" style="9" customWidth="1"/>
    <col min="15617" max="15617" width="32.7109375" style="9" customWidth="1"/>
    <col min="15618" max="15618" width="20.640625" style="9" customWidth="1"/>
    <col min="15619" max="15621" width="9" style="9"/>
    <col min="15622" max="15622" width="3" style="9" customWidth="1"/>
    <col min="15623" max="15869" width="9" style="9"/>
    <col min="15870" max="15871" width="4.35546875" style="9" customWidth="1"/>
    <col min="15872" max="15872" width="37.85546875" style="9" customWidth="1"/>
    <col min="15873" max="15873" width="32.7109375" style="9" customWidth="1"/>
    <col min="15874" max="15874" width="20.640625" style="9" customWidth="1"/>
    <col min="15875" max="15877" width="9" style="9"/>
    <col min="15878" max="15878" width="3" style="9" customWidth="1"/>
    <col min="15879" max="16125" width="9" style="9"/>
    <col min="16126" max="16127" width="4.35546875" style="9" customWidth="1"/>
    <col min="16128" max="16128" width="37.85546875" style="9" customWidth="1"/>
    <col min="16129" max="16129" width="32.7109375" style="9" customWidth="1"/>
    <col min="16130" max="16130" width="20.640625" style="9" customWidth="1"/>
    <col min="16131" max="16133" width="9" style="9"/>
    <col min="16134" max="16134" width="3" style="9" customWidth="1"/>
    <col min="16135" max="16384" width="9" style="9"/>
  </cols>
  <sheetData>
    <row r="1" spans="1:5" ht="18.75" customHeight="1" x14ac:dyDescent="0.65">
      <c r="A1" s="26" t="s">
        <v>22</v>
      </c>
      <c r="B1" s="26"/>
      <c r="C1" s="26"/>
      <c r="D1" s="26"/>
      <c r="E1" s="26"/>
    </row>
    <row r="2" spans="1:5" ht="18.75" customHeight="1" x14ac:dyDescent="0.65">
      <c r="A2" s="27"/>
      <c r="B2" s="27"/>
      <c r="C2" s="27"/>
      <c r="D2" s="27"/>
      <c r="E2" s="27"/>
    </row>
    <row r="3" spans="1:5" ht="22.5" customHeight="1" x14ac:dyDescent="0.65">
      <c r="A3" s="10" t="s">
        <v>0</v>
      </c>
      <c r="B3" s="10" t="s">
        <v>1</v>
      </c>
      <c r="C3" s="1" t="s">
        <v>2</v>
      </c>
      <c r="D3" s="1" t="s">
        <v>3</v>
      </c>
      <c r="E3" s="10" t="s">
        <v>4</v>
      </c>
    </row>
    <row r="4" spans="1:5" ht="23.25" customHeight="1" x14ac:dyDescent="0.65">
      <c r="A4" s="10">
        <v>1</v>
      </c>
      <c r="B4" s="10" t="s">
        <v>12</v>
      </c>
      <c r="C4" s="3"/>
      <c r="D4" s="4"/>
      <c r="E4" s="4"/>
    </row>
    <row r="5" spans="1:5" ht="23.25" customHeight="1" x14ac:dyDescent="0.65">
      <c r="A5" s="10">
        <v>2</v>
      </c>
      <c r="B5" s="2" t="s">
        <v>5</v>
      </c>
      <c r="C5" s="3"/>
      <c r="D5" s="4"/>
      <c r="E5" s="4"/>
    </row>
    <row r="6" spans="1:5" ht="23.25" customHeight="1" x14ac:dyDescent="0.65">
      <c r="A6" s="10">
        <v>3</v>
      </c>
      <c r="B6" s="5" t="s">
        <v>6</v>
      </c>
      <c r="C6" s="3"/>
      <c r="D6" s="4"/>
      <c r="E6" s="4"/>
    </row>
    <row r="7" spans="1:5" ht="23.25" customHeight="1" x14ac:dyDescent="0.65">
      <c r="A7" s="10">
        <v>4</v>
      </c>
      <c r="B7" s="5" t="s">
        <v>7</v>
      </c>
      <c r="C7" s="3"/>
      <c r="D7" s="7"/>
      <c r="E7" s="4"/>
    </row>
    <row r="8" spans="1:5" ht="23.25" customHeight="1" x14ac:dyDescent="0.65">
      <c r="A8" s="10">
        <v>5</v>
      </c>
      <c r="B8" s="5" t="s">
        <v>8</v>
      </c>
      <c r="C8" s="6" t="s">
        <v>9</v>
      </c>
      <c r="D8" s="7" t="s">
        <v>9</v>
      </c>
      <c r="E8" s="4"/>
    </row>
    <row r="9" spans="1:5" ht="23.25" customHeight="1" x14ac:dyDescent="0.65">
      <c r="A9" s="10">
        <v>6</v>
      </c>
      <c r="B9" s="5" t="s">
        <v>10</v>
      </c>
      <c r="C9" s="6"/>
      <c r="D9" s="7"/>
      <c r="E9" s="4"/>
    </row>
    <row r="10" spans="1:5" ht="23.25" customHeight="1" x14ac:dyDescent="0.65">
      <c r="A10" s="10">
        <v>7</v>
      </c>
      <c r="B10" s="10" t="s">
        <v>11</v>
      </c>
      <c r="C10" s="6"/>
      <c r="D10" s="7"/>
      <c r="E10" s="4"/>
    </row>
    <row r="11" spans="1:5" ht="23.25" customHeight="1" x14ac:dyDescent="0.65">
      <c r="A11" s="10">
        <v>8</v>
      </c>
      <c r="B11" s="10" t="s">
        <v>12</v>
      </c>
      <c r="C11" s="3"/>
      <c r="D11" s="4"/>
      <c r="E11" s="4"/>
    </row>
    <row r="12" spans="1:5" ht="23.25" customHeight="1" x14ac:dyDescent="0.65">
      <c r="A12" s="10">
        <v>9</v>
      </c>
      <c r="B12" s="2" t="s">
        <v>5</v>
      </c>
      <c r="C12" s="3"/>
      <c r="D12" s="4"/>
      <c r="E12" s="4"/>
    </row>
    <row r="13" spans="1:5" ht="23.25" customHeight="1" x14ac:dyDescent="0.65">
      <c r="A13" s="10">
        <v>10</v>
      </c>
      <c r="B13" s="5" t="s">
        <v>6</v>
      </c>
      <c r="C13" s="3"/>
      <c r="D13" s="4"/>
      <c r="E13" s="4"/>
    </row>
    <row r="14" spans="1:5" ht="23.25" customHeight="1" x14ac:dyDescent="0.65">
      <c r="A14" s="10">
        <v>11</v>
      </c>
      <c r="B14" s="10" t="s">
        <v>7</v>
      </c>
      <c r="C14" s="6"/>
      <c r="D14" s="7"/>
      <c r="E14" s="4"/>
    </row>
    <row r="15" spans="1:5" ht="23.25" customHeight="1" x14ac:dyDescent="0.65">
      <c r="A15" s="10">
        <v>12</v>
      </c>
      <c r="B15" s="10" t="s">
        <v>8</v>
      </c>
      <c r="C15" s="6" t="s">
        <v>9</v>
      </c>
      <c r="D15" s="7" t="s">
        <v>9</v>
      </c>
      <c r="E15" s="4"/>
    </row>
    <row r="16" spans="1:5" ht="23.25" customHeight="1" x14ac:dyDescent="0.65">
      <c r="A16" s="10">
        <v>13</v>
      </c>
      <c r="B16" s="10" t="s">
        <v>10</v>
      </c>
      <c r="C16" s="6"/>
      <c r="D16" s="7"/>
      <c r="E16" s="4"/>
    </row>
    <row r="17" spans="1:6" ht="23.25" customHeight="1" x14ac:dyDescent="0.65">
      <c r="A17" s="10">
        <v>14</v>
      </c>
      <c r="B17" s="10" t="s">
        <v>11</v>
      </c>
      <c r="C17" s="6"/>
      <c r="D17" s="7"/>
      <c r="E17" s="4"/>
    </row>
    <row r="18" spans="1:6" ht="23.25" customHeight="1" x14ac:dyDescent="0.65">
      <c r="A18" s="10">
        <v>15</v>
      </c>
      <c r="B18" s="10" t="s">
        <v>12</v>
      </c>
      <c r="C18" s="3"/>
      <c r="D18" s="4"/>
      <c r="E18" s="4"/>
    </row>
    <row r="19" spans="1:6" ht="23.25" customHeight="1" x14ac:dyDescent="0.65">
      <c r="A19" s="10">
        <v>16</v>
      </c>
      <c r="B19" s="2" t="s">
        <v>5</v>
      </c>
      <c r="C19" s="3"/>
      <c r="D19" s="4"/>
      <c r="E19" s="4"/>
    </row>
    <row r="20" spans="1:6" ht="23.25" customHeight="1" x14ac:dyDescent="0.65">
      <c r="A20" s="10">
        <v>17</v>
      </c>
      <c r="B20" s="5" t="s">
        <v>6</v>
      </c>
      <c r="C20" s="3"/>
      <c r="D20" s="4"/>
      <c r="E20" s="4"/>
    </row>
    <row r="21" spans="1:6" ht="23.25" customHeight="1" x14ac:dyDescent="0.65">
      <c r="A21" s="10">
        <v>18</v>
      </c>
      <c r="B21" s="10" t="s">
        <v>7</v>
      </c>
      <c r="C21" s="6"/>
      <c r="D21" s="7"/>
      <c r="E21" s="4"/>
    </row>
    <row r="22" spans="1:6" ht="23.25" customHeight="1" x14ac:dyDescent="0.65">
      <c r="A22" s="10">
        <v>19</v>
      </c>
      <c r="B22" s="10" t="s">
        <v>8</v>
      </c>
      <c r="C22" s="6" t="s">
        <v>9</v>
      </c>
      <c r="D22" s="7" t="s">
        <v>9</v>
      </c>
      <c r="E22" s="4"/>
    </row>
    <row r="23" spans="1:6" ht="23.25" customHeight="1" x14ac:dyDescent="0.65">
      <c r="A23" s="10">
        <v>20</v>
      </c>
      <c r="B23" s="10" t="s">
        <v>10</v>
      </c>
      <c r="C23" s="6"/>
      <c r="D23" s="7"/>
      <c r="E23" s="4"/>
    </row>
    <row r="24" spans="1:6" ht="23.25" customHeight="1" x14ac:dyDescent="0.65">
      <c r="A24" s="10">
        <v>21</v>
      </c>
      <c r="B24" s="10" t="s">
        <v>11</v>
      </c>
      <c r="C24" s="6"/>
      <c r="D24" s="7"/>
      <c r="E24" s="4"/>
    </row>
    <row r="25" spans="1:6" ht="23.25" customHeight="1" x14ac:dyDescent="0.65">
      <c r="A25" s="10">
        <v>22</v>
      </c>
      <c r="B25" s="10" t="s">
        <v>12</v>
      </c>
      <c r="C25" s="3"/>
      <c r="D25" s="4"/>
      <c r="E25" s="4"/>
    </row>
    <row r="26" spans="1:6" ht="23.25" customHeight="1" x14ac:dyDescent="0.65">
      <c r="A26" s="10">
        <v>23</v>
      </c>
      <c r="B26" s="2" t="s">
        <v>5</v>
      </c>
      <c r="C26" s="3"/>
      <c r="D26" s="4"/>
      <c r="E26" s="4"/>
    </row>
    <row r="27" spans="1:6" ht="23.25" customHeight="1" x14ac:dyDescent="0.65">
      <c r="A27" s="10">
        <v>24</v>
      </c>
      <c r="B27" s="5" t="s">
        <v>6</v>
      </c>
      <c r="C27" s="3"/>
      <c r="D27" s="4"/>
      <c r="E27" s="4"/>
    </row>
    <row r="28" spans="1:6" ht="23.25" customHeight="1" x14ac:dyDescent="0.65">
      <c r="A28" s="10">
        <v>25</v>
      </c>
      <c r="B28" s="10" t="s">
        <v>7</v>
      </c>
      <c r="C28" s="3"/>
      <c r="D28" s="7"/>
      <c r="E28" s="4"/>
    </row>
    <row r="29" spans="1:6" ht="23.25" customHeight="1" x14ac:dyDescent="0.65">
      <c r="A29" s="10">
        <v>26</v>
      </c>
      <c r="B29" s="10" t="s">
        <v>8</v>
      </c>
      <c r="C29" s="6" t="s">
        <v>9</v>
      </c>
      <c r="D29" s="7" t="s">
        <v>9</v>
      </c>
      <c r="E29" s="4"/>
    </row>
    <row r="30" spans="1:6" ht="23.25" customHeight="1" x14ac:dyDescent="0.65">
      <c r="A30" s="10">
        <v>27</v>
      </c>
      <c r="B30" s="10" t="s">
        <v>10</v>
      </c>
      <c r="C30" s="6"/>
      <c r="D30" s="7"/>
      <c r="E30" s="4"/>
    </row>
    <row r="31" spans="1:6" ht="23.25" customHeight="1" x14ac:dyDescent="0.65">
      <c r="A31" s="10">
        <v>28</v>
      </c>
      <c r="B31" s="10" t="s">
        <v>11</v>
      </c>
      <c r="C31" s="6"/>
      <c r="D31" s="7"/>
      <c r="E31" s="4"/>
      <c r="F31" s="11"/>
    </row>
    <row r="32" spans="1:6" ht="23.25" customHeight="1" x14ac:dyDescent="0.65">
      <c r="A32" s="10">
        <v>29</v>
      </c>
      <c r="B32" s="10" t="s">
        <v>12</v>
      </c>
      <c r="C32" s="3"/>
      <c r="D32" s="4"/>
      <c r="E32" s="4"/>
    </row>
    <row r="33" spans="1:5" ht="23.25" customHeight="1" x14ac:dyDescent="0.65">
      <c r="A33" s="10">
        <v>30</v>
      </c>
      <c r="B33" s="2" t="s">
        <v>5</v>
      </c>
      <c r="C33" s="3"/>
      <c r="D33" s="4"/>
      <c r="E33" s="4"/>
    </row>
    <row r="34" spans="1:5" ht="23.25" customHeight="1" x14ac:dyDescent="0.65">
      <c r="A34" s="10">
        <v>31</v>
      </c>
      <c r="B34" s="5" t="s">
        <v>6</v>
      </c>
      <c r="C34" s="3"/>
      <c r="D34" s="12"/>
      <c r="E34" s="4"/>
    </row>
  </sheetData>
  <mergeCells count="1">
    <mergeCell ref="A1:E2"/>
  </mergeCells>
  <phoneticPr fontId="1"/>
  <conditionalFormatting sqref="B4:B5">
    <cfRule type="timePeriod" dxfId="54" priority="1" stopIfTrue="1" timePeriod="yesterday">
      <formula>FLOOR(B4,1)=TODAY()-1</formula>
    </cfRule>
  </conditionalFormatting>
  <conditionalFormatting sqref="B10:B12">
    <cfRule type="timePeriod" dxfId="53" priority="5" stopIfTrue="1" timePeriod="yesterday">
      <formula>FLOOR(B10,1)=TODAY()-1</formula>
    </cfRule>
  </conditionalFormatting>
  <conditionalFormatting sqref="B17:B19">
    <cfRule type="timePeriod" dxfId="52" priority="4" stopIfTrue="1" timePeriod="yesterday">
      <formula>FLOOR(B17,1)=TODAY()-1</formula>
    </cfRule>
  </conditionalFormatting>
  <conditionalFormatting sqref="B24:B26">
    <cfRule type="timePeriod" dxfId="51" priority="3" stopIfTrue="1" timePeriod="yesterday">
      <formula>FLOOR(B24,1)=TODAY()-1</formula>
    </cfRule>
  </conditionalFormatting>
  <conditionalFormatting sqref="B32:B33">
    <cfRule type="timePeriod" dxfId="50" priority="2" stopIfTrue="1" timePeriod="yesterday">
      <formula>FLOOR(B32,1)=TODAY()-1</formula>
    </cfRule>
  </conditionalFormatting>
  <printOptions horizontalCentered="1"/>
  <pageMargins left="0.39370078740157483" right="0.19685039370078741" top="0.39370078740157483" bottom="0.39370078740157483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"/>
  <sheetViews>
    <sheetView workbookViewId="0">
      <selection activeCell="D11" sqref="D11"/>
    </sheetView>
  </sheetViews>
  <sheetFormatPr defaultRowHeight="13.3" x14ac:dyDescent="0.65"/>
  <cols>
    <col min="1" max="2" width="4.35546875" style="9" customWidth="1"/>
    <col min="3" max="3" width="31.2109375" style="17" customWidth="1"/>
    <col min="4" max="4" width="31.2109375" style="9" customWidth="1"/>
    <col min="5" max="5" width="18.7109375" style="9" customWidth="1"/>
    <col min="6" max="253" width="9" style="9"/>
    <col min="254" max="255" width="4.35546875" style="9" customWidth="1"/>
    <col min="256" max="256" width="37.85546875" style="9" customWidth="1"/>
    <col min="257" max="257" width="32.7109375" style="9" customWidth="1"/>
    <col min="258" max="258" width="20.640625" style="9" customWidth="1"/>
    <col min="259" max="261" width="9" style="9"/>
    <col min="262" max="262" width="3" style="9" customWidth="1"/>
    <col min="263" max="509" width="9" style="9"/>
    <col min="510" max="511" width="4.35546875" style="9" customWidth="1"/>
    <col min="512" max="512" width="37.85546875" style="9" customWidth="1"/>
    <col min="513" max="513" width="32.7109375" style="9" customWidth="1"/>
    <col min="514" max="514" width="20.640625" style="9" customWidth="1"/>
    <col min="515" max="517" width="9" style="9"/>
    <col min="518" max="518" width="3" style="9" customWidth="1"/>
    <col min="519" max="765" width="9" style="9"/>
    <col min="766" max="767" width="4.35546875" style="9" customWidth="1"/>
    <col min="768" max="768" width="37.85546875" style="9" customWidth="1"/>
    <col min="769" max="769" width="32.7109375" style="9" customWidth="1"/>
    <col min="770" max="770" width="20.640625" style="9" customWidth="1"/>
    <col min="771" max="773" width="9" style="9"/>
    <col min="774" max="774" width="3" style="9" customWidth="1"/>
    <col min="775" max="1021" width="9" style="9"/>
    <col min="1022" max="1023" width="4.35546875" style="9" customWidth="1"/>
    <col min="1024" max="1024" width="37.85546875" style="9" customWidth="1"/>
    <col min="1025" max="1025" width="32.7109375" style="9" customWidth="1"/>
    <col min="1026" max="1026" width="20.640625" style="9" customWidth="1"/>
    <col min="1027" max="1029" width="9" style="9"/>
    <col min="1030" max="1030" width="3" style="9" customWidth="1"/>
    <col min="1031" max="1277" width="9" style="9"/>
    <col min="1278" max="1279" width="4.35546875" style="9" customWidth="1"/>
    <col min="1280" max="1280" width="37.85546875" style="9" customWidth="1"/>
    <col min="1281" max="1281" width="32.7109375" style="9" customWidth="1"/>
    <col min="1282" max="1282" width="20.640625" style="9" customWidth="1"/>
    <col min="1283" max="1285" width="9" style="9"/>
    <col min="1286" max="1286" width="3" style="9" customWidth="1"/>
    <col min="1287" max="1533" width="9" style="9"/>
    <col min="1534" max="1535" width="4.35546875" style="9" customWidth="1"/>
    <col min="1536" max="1536" width="37.85546875" style="9" customWidth="1"/>
    <col min="1537" max="1537" width="32.7109375" style="9" customWidth="1"/>
    <col min="1538" max="1538" width="20.640625" style="9" customWidth="1"/>
    <col min="1539" max="1541" width="9" style="9"/>
    <col min="1542" max="1542" width="3" style="9" customWidth="1"/>
    <col min="1543" max="1789" width="9" style="9"/>
    <col min="1790" max="1791" width="4.35546875" style="9" customWidth="1"/>
    <col min="1792" max="1792" width="37.85546875" style="9" customWidth="1"/>
    <col min="1793" max="1793" width="32.7109375" style="9" customWidth="1"/>
    <col min="1794" max="1794" width="20.640625" style="9" customWidth="1"/>
    <col min="1795" max="1797" width="9" style="9"/>
    <col min="1798" max="1798" width="3" style="9" customWidth="1"/>
    <col min="1799" max="2045" width="9" style="9"/>
    <col min="2046" max="2047" width="4.35546875" style="9" customWidth="1"/>
    <col min="2048" max="2048" width="37.85546875" style="9" customWidth="1"/>
    <col min="2049" max="2049" width="32.7109375" style="9" customWidth="1"/>
    <col min="2050" max="2050" width="20.640625" style="9" customWidth="1"/>
    <col min="2051" max="2053" width="9" style="9"/>
    <col min="2054" max="2054" width="3" style="9" customWidth="1"/>
    <col min="2055" max="2301" width="9" style="9"/>
    <col min="2302" max="2303" width="4.35546875" style="9" customWidth="1"/>
    <col min="2304" max="2304" width="37.85546875" style="9" customWidth="1"/>
    <col min="2305" max="2305" width="32.7109375" style="9" customWidth="1"/>
    <col min="2306" max="2306" width="20.640625" style="9" customWidth="1"/>
    <col min="2307" max="2309" width="9" style="9"/>
    <col min="2310" max="2310" width="3" style="9" customWidth="1"/>
    <col min="2311" max="2557" width="9" style="9"/>
    <col min="2558" max="2559" width="4.35546875" style="9" customWidth="1"/>
    <col min="2560" max="2560" width="37.85546875" style="9" customWidth="1"/>
    <col min="2561" max="2561" width="32.7109375" style="9" customWidth="1"/>
    <col min="2562" max="2562" width="20.640625" style="9" customWidth="1"/>
    <col min="2563" max="2565" width="9" style="9"/>
    <col min="2566" max="2566" width="3" style="9" customWidth="1"/>
    <col min="2567" max="2813" width="9" style="9"/>
    <col min="2814" max="2815" width="4.35546875" style="9" customWidth="1"/>
    <col min="2816" max="2816" width="37.85546875" style="9" customWidth="1"/>
    <col min="2817" max="2817" width="32.7109375" style="9" customWidth="1"/>
    <col min="2818" max="2818" width="20.640625" style="9" customWidth="1"/>
    <col min="2819" max="2821" width="9" style="9"/>
    <col min="2822" max="2822" width="3" style="9" customWidth="1"/>
    <col min="2823" max="3069" width="9" style="9"/>
    <col min="3070" max="3071" width="4.35546875" style="9" customWidth="1"/>
    <col min="3072" max="3072" width="37.85546875" style="9" customWidth="1"/>
    <col min="3073" max="3073" width="32.7109375" style="9" customWidth="1"/>
    <col min="3074" max="3074" width="20.640625" style="9" customWidth="1"/>
    <col min="3075" max="3077" width="9" style="9"/>
    <col min="3078" max="3078" width="3" style="9" customWidth="1"/>
    <col min="3079" max="3325" width="9" style="9"/>
    <col min="3326" max="3327" width="4.35546875" style="9" customWidth="1"/>
    <col min="3328" max="3328" width="37.85546875" style="9" customWidth="1"/>
    <col min="3329" max="3329" width="32.7109375" style="9" customWidth="1"/>
    <col min="3330" max="3330" width="20.640625" style="9" customWidth="1"/>
    <col min="3331" max="3333" width="9" style="9"/>
    <col min="3334" max="3334" width="3" style="9" customWidth="1"/>
    <col min="3335" max="3581" width="9" style="9"/>
    <col min="3582" max="3583" width="4.35546875" style="9" customWidth="1"/>
    <col min="3584" max="3584" width="37.85546875" style="9" customWidth="1"/>
    <col min="3585" max="3585" width="32.7109375" style="9" customWidth="1"/>
    <col min="3586" max="3586" width="20.640625" style="9" customWidth="1"/>
    <col min="3587" max="3589" width="9" style="9"/>
    <col min="3590" max="3590" width="3" style="9" customWidth="1"/>
    <col min="3591" max="3837" width="9" style="9"/>
    <col min="3838" max="3839" width="4.35546875" style="9" customWidth="1"/>
    <col min="3840" max="3840" width="37.85546875" style="9" customWidth="1"/>
    <col min="3841" max="3841" width="32.7109375" style="9" customWidth="1"/>
    <col min="3842" max="3842" width="20.640625" style="9" customWidth="1"/>
    <col min="3843" max="3845" width="9" style="9"/>
    <col min="3846" max="3846" width="3" style="9" customWidth="1"/>
    <col min="3847" max="4093" width="9" style="9"/>
    <col min="4094" max="4095" width="4.35546875" style="9" customWidth="1"/>
    <col min="4096" max="4096" width="37.85546875" style="9" customWidth="1"/>
    <col min="4097" max="4097" width="32.7109375" style="9" customWidth="1"/>
    <col min="4098" max="4098" width="20.640625" style="9" customWidth="1"/>
    <col min="4099" max="4101" width="9" style="9"/>
    <col min="4102" max="4102" width="3" style="9" customWidth="1"/>
    <col min="4103" max="4349" width="9" style="9"/>
    <col min="4350" max="4351" width="4.35546875" style="9" customWidth="1"/>
    <col min="4352" max="4352" width="37.85546875" style="9" customWidth="1"/>
    <col min="4353" max="4353" width="32.7109375" style="9" customWidth="1"/>
    <col min="4354" max="4354" width="20.640625" style="9" customWidth="1"/>
    <col min="4355" max="4357" width="9" style="9"/>
    <col min="4358" max="4358" width="3" style="9" customWidth="1"/>
    <col min="4359" max="4605" width="9" style="9"/>
    <col min="4606" max="4607" width="4.35546875" style="9" customWidth="1"/>
    <col min="4608" max="4608" width="37.85546875" style="9" customWidth="1"/>
    <col min="4609" max="4609" width="32.7109375" style="9" customWidth="1"/>
    <col min="4610" max="4610" width="20.640625" style="9" customWidth="1"/>
    <col min="4611" max="4613" width="9" style="9"/>
    <col min="4614" max="4614" width="3" style="9" customWidth="1"/>
    <col min="4615" max="4861" width="9" style="9"/>
    <col min="4862" max="4863" width="4.35546875" style="9" customWidth="1"/>
    <col min="4864" max="4864" width="37.85546875" style="9" customWidth="1"/>
    <col min="4865" max="4865" width="32.7109375" style="9" customWidth="1"/>
    <col min="4866" max="4866" width="20.640625" style="9" customWidth="1"/>
    <col min="4867" max="4869" width="9" style="9"/>
    <col min="4870" max="4870" width="3" style="9" customWidth="1"/>
    <col min="4871" max="5117" width="9" style="9"/>
    <col min="5118" max="5119" width="4.35546875" style="9" customWidth="1"/>
    <col min="5120" max="5120" width="37.85546875" style="9" customWidth="1"/>
    <col min="5121" max="5121" width="32.7109375" style="9" customWidth="1"/>
    <col min="5122" max="5122" width="20.640625" style="9" customWidth="1"/>
    <col min="5123" max="5125" width="9" style="9"/>
    <col min="5126" max="5126" width="3" style="9" customWidth="1"/>
    <col min="5127" max="5373" width="9" style="9"/>
    <col min="5374" max="5375" width="4.35546875" style="9" customWidth="1"/>
    <col min="5376" max="5376" width="37.85546875" style="9" customWidth="1"/>
    <col min="5377" max="5377" width="32.7109375" style="9" customWidth="1"/>
    <col min="5378" max="5378" width="20.640625" style="9" customWidth="1"/>
    <col min="5379" max="5381" width="9" style="9"/>
    <col min="5382" max="5382" width="3" style="9" customWidth="1"/>
    <col min="5383" max="5629" width="9" style="9"/>
    <col min="5630" max="5631" width="4.35546875" style="9" customWidth="1"/>
    <col min="5632" max="5632" width="37.85546875" style="9" customWidth="1"/>
    <col min="5633" max="5633" width="32.7109375" style="9" customWidth="1"/>
    <col min="5634" max="5634" width="20.640625" style="9" customWidth="1"/>
    <col min="5635" max="5637" width="9" style="9"/>
    <col min="5638" max="5638" width="3" style="9" customWidth="1"/>
    <col min="5639" max="5885" width="9" style="9"/>
    <col min="5886" max="5887" width="4.35546875" style="9" customWidth="1"/>
    <col min="5888" max="5888" width="37.85546875" style="9" customWidth="1"/>
    <col min="5889" max="5889" width="32.7109375" style="9" customWidth="1"/>
    <col min="5890" max="5890" width="20.640625" style="9" customWidth="1"/>
    <col min="5891" max="5893" width="9" style="9"/>
    <col min="5894" max="5894" width="3" style="9" customWidth="1"/>
    <col min="5895" max="6141" width="9" style="9"/>
    <col min="6142" max="6143" width="4.35546875" style="9" customWidth="1"/>
    <col min="6144" max="6144" width="37.85546875" style="9" customWidth="1"/>
    <col min="6145" max="6145" width="32.7109375" style="9" customWidth="1"/>
    <col min="6146" max="6146" width="20.640625" style="9" customWidth="1"/>
    <col min="6147" max="6149" width="9" style="9"/>
    <col min="6150" max="6150" width="3" style="9" customWidth="1"/>
    <col min="6151" max="6397" width="9" style="9"/>
    <col min="6398" max="6399" width="4.35546875" style="9" customWidth="1"/>
    <col min="6400" max="6400" width="37.85546875" style="9" customWidth="1"/>
    <col min="6401" max="6401" width="32.7109375" style="9" customWidth="1"/>
    <col min="6402" max="6402" width="20.640625" style="9" customWidth="1"/>
    <col min="6403" max="6405" width="9" style="9"/>
    <col min="6406" max="6406" width="3" style="9" customWidth="1"/>
    <col min="6407" max="6653" width="9" style="9"/>
    <col min="6654" max="6655" width="4.35546875" style="9" customWidth="1"/>
    <col min="6656" max="6656" width="37.85546875" style="9" customWidth="1"/>
    <col min="6657" max="6657" width="32.7109375" style="9" customWidth="1"/>
    <col min="6658" max="6658" width="20.640625" style="9" customWidth="1"/>
    <col min="6659" max="6661" width="9" style="9"/>
    <col min="6662" max="6662" width="3" style="9" customWidth="1"/>
    <col min="6663" max="6909" width="9" style="9"/>
    <col min="6910" max="6911" width="4.35546875" style="9" customWidth="1"/>
    <col min="6912" max="6912" width="37.85546875" style="9" customWidth="1"/>
    <col min="6913" max="6913" width="32.7109375" style="9" customWidth="1"/>
    <col min="6914" max="6914" width="20.640625" style="9" customWidth="1"/>
    <col min="6915" max="6917" width="9" style="9"/>
    <col min="6918" max="6918" width="3" style="9" customWidth="1"/>
    <col min="6919" max="7165" width="9" style="9"/>
    <col min="7166" max="7167" width="4.35546875" style="9" customWidth="1"/>
    <col min="7168" max="7168" width="37.85546875" style="9" customWidth="1"/>
    <col min="7169" max="7169" width="32.7109375" style="9" customWidth="1"/>
    <col min="7170" max="7170" width="20.640625" style="9" customWidth="1"/>
    <col min="7171" max="7173" width="9" style="9"/>
    <col min="7174" max="7174" width="3" style="9" customWidth="1"/>
    <col min="7175" max="7421" width="9" style="9"/>
    <col min="7422" max="7423" width="4.35546875" style="9" customWidth="1"/>
    <col min="7424" max="7424" width="37.85546875" style="9" customWidth="1"/>
    <col min="7425" max="7425" width="32.7109375" style="9" customWidth="1"/>
    <col min="7426" max="7426" width="20.640625" style="9" customWidth="1"/>
    <col min="7427" max="7429" width="9" style="9"/>
    <col min="7430" max="7430" width="3" style="9" customWidth="1"/>
    <col min="7431" max="7677" width="9" style="9"/>
    <col min="7678" max="7679" width="4.35546875" style="9" customWidth="1"/>
    <col min="7680" max="7680" width="37.85546875" style="9" customWidth="1"/>
    <col min="7681" max="7681" width="32.7109375" style="9" customWidth="1"/>
    <col min="7682" max="7682" width="20.640625" style="9" customWidth="1"/>
    <col min="7683" max="7685" width="9" style="9"/>
    <col min="7686" max="7686" width="3" style="9" customWidth="1"/>
    <col min="7687" max="7933" width="9" style="9"/>
    <col min="7934" max="7935" width="4.35546875" style="9" customWidth="1"/>
    <col min="7936" max="7936" width="37.85546875" style="9" customWidth="1"/>
    <col min="7937" max="7937" width="32.7109375" style="9" customWidth="1"/>
    <col min="7938" max="7938" width="20.640625" style="9" customWidth="1"/>
    <col min="7939" max="7941" width="9" style="9"/>
    <col min="7942" max="7942" width="3" style="9" customWidth="1"/>
    <col min="7943" max="8189" width="9" style="9"/>
    <col min="8190" max="8191" width="4.35546875" style="9" customWidth="1"/>
    <col min="8192" max="8192" width="37.85546875" style="9" customWidth="1"/>
    <col min="8193" max="8193" width="32.7109375" style="9" customWidth="1"/>
    <col min="8194" max="8194" width="20.640625" style="9" customWidth="1"/>
    <col min="8195" max="8197" width="9" style="9"/>
    <col min="8198" max="8198" width="3" style="9" customWidth="1"/>
    <col min="8199" max="8445" width="9" style="9"/>
    <col min="8446" max="8447" width="4.35546875" style="9" customWidth="1"/>
    <col min="8448" max="8448" width="37.85546875" style="9" customWidth="1"/>
    <col min="8449" max="8449" width="32.7109375" style="9" customWidth="1"/>
    <col min="8450" max="8450" width="20.640625" style="9" customWidth="1"/>
    <col min="8451" max="8453" width="9" style="9"/>
    <col min="8454" max="8454" width="3" style="9" customWidth="1"/>
    <col min="8455" max="8701" width="9" style="9"/>
    <col min="8702" max="8703" width="4.35546875" style="9" customWidth="1"/>
    <col min="8704" max="8704" width="37.85546875" style="9" customWidth="1"/>
    <col min="8705" max="8705" width="32.7109375" style="9" customWidth="1"/>
    <col min="8706" max="8706" width="20.640625" style="9" customWidth="1"/>
    <col min="8707" max="8709" width="9" style="9"/>
    <col min="8710" max="8710" width="3" style="9" customWidth="1"/>
    <col min="8711" max="8957" width="9" style="9"/>
    <col min="8958" max="8959" width="4.35546875" style="9" customWidth="1"/>
    <col min="8960" max="8960" width="37.85546875" style="9" customWidth="1"/>
    <col min="8961" max="8961" width="32.7109375" style="9" customWidth="1"/>
    <col min="8962" max="8962" width="20.640625" style="9" customWidth="1"/>
    <col min="8963" max="8965" width="9" style="9"/>
    <col min="8966" max="8966" width="3" style="9" customWidth="1"/>
    <col min="8967" max="9213" width="9" style="9"/>
    <col min="9214" max="9215" width="4.35546875" style="9" customWidth="1"/>
    <col min="9216" max="9216" width="37.85546875" style="9" customWidth="1"/>
    <col min="9217" max="9217" width="32.7109375" style="9" customWidth="1"/>
    <col min="9218" max="9218" width="20.640625" style="9" customWidth="1"/>
    <col min="9219" max="9221" width="9" style="9"/>
    <col min="9222" max="9222" width="3" style="9" customWidth="1"/>
    <col min="9223" max="9469" width="9" style="9"/>
    <col min="9470" max="9471" width="4.35546875" style="9" customWidth="1"/>
    <col min="9472" max="9472" width="37.85546875" style="9" customWidth="1"/>
    <col min="9473" max="9473" width="32.7109375" style="9" customWidth="1"/>
    <col min="9474" max="9474" width="20.640625" style="9" customWidth="1"/>
    <col min="9475" max="9477" width="9" style="9"/>
    <col min="9478" max="9478" width="3" style="9" customWidth="1"/>
    <col min="9479" max="9725" width="9" style="9"/>
    <col min="9726" max="9727" width="4.35546875" style="9" customWidth="1"/>
    <col min="9728" max="9728" width="37.85546875" style="9" customWidth="1"/>
    <col min="9729" max="9729" width="32.7109375" style="9" customWidth="1"/>
    <col min="9730" max="9730" width="20.640625" style="9" customWidth="1"/>
    <col min="9731" max="9733" width="9" style="9"/>
    <col min="9734" max="9734" width="3" style="9" customWidth="1"/>
    <col min="9735" max="9981" width="9" style="9"/>
    <col min="9982" max="9983" width="4.35546875" style="9" customWidth="1"/>
    <col min="9984" max="9984" width="37.85546875" style="9" customWidth="1"/>
    <col min="9985" max="9985" width="32.7109375" style="9" customWidth="1"/>
    <col min="9986" max="9986" width="20.640625" style="9" customWidth="1"/>
    <col min="9987" max="9989" width="9" style="9"/>
    <col min="9990" max="9990" width="3" style="9" customWidth="1"/>
    <col min="9991" max="10237" width="9" style="9"/>
    <col min="10238" max="10239" width="4.35546875" style="9" customWidth="1"/>
    <col min="10240" max="10240" width="37.85546875" style="9" customWidth="1"/>
    <col min="10241" max="10241" width="32.7109375" style="9" customWidth="1"/>
    <col min="10242" max="10242" width="20.640625" style="9" customWidth="1"/>
    <col min="10243" max="10245" width="9" style="9"/>
    <col min="10246" max="10246" width="3" style="9" customWidth="1"/>
    <col min="10247" max="10493" width="9" style="9"/>
    <col min="10494" max="10495" width="4.35546875" style="9" customWidth="1"/>
    <col min="10496" max="10496" width="37.85546875" style="9" customWidth="1"/>
    <col min="10497" max="10497" width="32.7109375" style="9" customWidth="1"/>
    <col min="10498" max="10498" width="20.640625" style="9" customWidth="1"/>
    <col min="10499" max="10501" width="9" style="9"/>
    <col min="10502" max="10502" width="3" style="9" customWidth="1"/>
    <col min="10503" max="10749" width="9" style="9"/>
    <col min="10750" max="10751" width="4.35546875" style="9" customWidth="1"/>
    <col min="10752" max="10752" width="37.85546875" style="9" customWidth="1"/>
    <col min="10753" max="10753" width="32.7109375" style="9" customWidth="1"/>
    <col min="10754" max="10754" width="20.640625" style="9" customWidth="1"/>
    <col min="10755" max="10757" width="9" style="9"/>
    <col min="10758" max="10758" width="3" style="9" customWidth="1"/>
    <col min="10759" max="11005" width="9" style="9"/>
    <col min="11006" max="11007" width="4.35546875" style="9" customWidth="1"/>
    <col min="11008" max="11008" width="37.85546875" style="9" customWidth="1"/>
    <col min="11009" max="11009" width="32.7109375" style="9" customWidth="1"/>
    <col min="11010" max="11010" width="20.640625" style="9" customWidth="1"/>
    <col min="11011" max="11013" width="9" style="9"/>
    <col min="11014" max="11014" width="3" style="9" customWidth="1"/>
    <col min="11015" max="11261" width="9" style="9"/>
    <col min="11262" max="11263" width="4.35546875" style="9" customWidth="1"/>
    <col min="11264" max="11264" width="37.85546875" style="9" customWidth="1"/>
    <col min="11265" max="11265" width="32.7109375" style="9" customWidth="1"/>
    <col min="11266" max="11266" width="20.640625" style="9" customWidth="1"/>
    <col min="11267" max="11269" width="9" style="9"/>
    <col min="11270" max="11270" width="3" style="9" customWidth="1"/>
    <col min="11271" max="11517" width="9" style="9"/>
    <col min="11518" max="11519" width="4.35546875" style="9" customWidth="1"/>
    <col min="11520" max="11520" width="37.85546875" style="9" customWidth="1"/>
    <col min="11521" max="11521" width="32.7109375" style="9" customWidth="1"/>
    <col min="11522" max="11522" width="20.640625" style="9" customWidth="1"/>
    <col min="11523" max="11525" width="9" style="9"/>
    <col min="11526" max="11526" width="3" style="9" customWidth="1"/>
    <col min="11527" max="11773" width="9" style="9"/>
    <col min="11774" max="11775" width="4.35546875" style="9" customWidth="1"/>
    <col min="11776" max="11776" width="37.85546875" style="9" customWidth="1"/>
    <col min="11777" max="11777" width="32.7109375" style="9" customWidth="1"/>
    <col min="11778" max="11778" width="20.640625" style="9" customWidth="1"/>
    <col min="11779" max="11781" width="9" style="9"/>
    <col min="11782" max="11782" width="3" style="9" customWidth="1"/>
    <col min="11783" max="12029" width="9" style="9"/>
    <col min="12030" max="12031" width="4.35546875" style="9" customWidth="1"/>
    <col min="12032" max="12032" width="37.85546875" style="9" customWidth="1"/>
    <col min="12033" max="12033" width="32.7109375" style="9" customWidth="1"/>
    <col min="12034" max="12034" width="20.640625" style="9" customWidth="1"/>
    <col min="12035" max="12037" width="9" style="9"/>
    <col min="12038" max="12038" width="3" style="9" customWidth="1"/>
    <col min="12039" max="12285" width="9" style="9"/>
    <col min="12286" max="12287" width="4.35546875" style="9" customWidth="1"/>
    <col min="12288" max="12288" width="37.85546875" style="9" customWidth="1"/>
    <col min="12289" max="12289" width="32.7109375" style="9" customWidth="1"/>
    <col min="12290" max="12290" width="20.640625" style="9" customWidth="1"/>
    <col min="12291" max="12293" width="9" style="9"/>
    <col min="12294" max="12294" width="3" style="9" customWidth="1"/>
    <col min="12295" max="12541" width="9" style="9"/>
    <col min="12542" max="12543" width="4.35546875" style="9" customWidth="1"/>
    <col min="12544" max="12544" width="37.85546875" style="9" customWidth="1"/>
    <col min="12545" max="12545" width="32.7109375" style="9" customWidth="1"/>
    <col min="12546" max="12546" width="20.640625" style="9" customWidth="1"/>
    <col min="12547" max="12549" width="9" style="9"/>
    <col min="12550" max="12550" width="3" style="9" customWidth="1"/>
    <col min="12551" max="12797" width="9" style="9"/>
    <col min="12798" max="12799" width="4.35546875" style="9" customWidth="1"/>
    <col min="12800" max="12800" width="37.85546875" style="9" customWidth="1"/>
    <col min="12801" max="12801" width="32.7109375" style="9" customWidth="1"/>
    <col min="12802" max="12802" width="20.640625" style="9" customWidth="1"/>
    <col min="12803" max="12805" width="9" style="9"/>
    <col min="12806" max="12806" width="3" style="9" customWidth="1"/>
    <col min="12807" max="13053" width="9" style="9"/>
    <col min="13054" max="13055" width="4.35546875" style="9" customWidth="1"/>
    <col min="13056" max="13056" width="37.85546875" style="9" customWidth="1"/>
    <col min="13057" max="13057" width="32.7109375" style="9" customWidth="1"/>
    <col min="13058" max="13058" width="20.640625" style="9" customWidth="1"/>
    <col min="13059" max="13061" width="9" style="9"/>
    <col min="13062" max="13062" width="3" style="9" customWidth="1"/>
    <col min="13063" max="13309" width="9" style="9"/>
    <col min="13310" max="13311" width="4.35546875" style="9" customWidth="1"/>
    <col min="13312" max="13312" width="37.85546875" style="9" customWidth="1"/>
    <col min="13313" max="13313" width="32.7109375" style="9" customWidth="1"/>
    <col min="13314" max="13314" width="20.640625" style="9" customWidth="1"/>
    <col min="13315" max="13317" width="9" style="9"/>
    <col min="13318" max="13318" width="3" style="9" customWidth="1"/>
    <col min="13319" max="13565" width="9" style="9"/>
    <col min="13566" max="13567" width="4.35546875" style="9" customWidth="1"/>
    <col min="13568" max="13568" width="37.85546875" style="9" customWidth="1"/>
    <col min="13569" max="13569" width="32.7109375" style="9" customWidth="1"/>
    <col min="13570" max="13570" width="20.640625" style="9" customWidth="1"/>
    <col min="13571" max="13573" width="9" style="9"/>
    <col min="13574" max="13574" width="3" style="9" customWidth="1"/>
    <col min="13575" max="13821" width="9" style="9"/>
    <col min="13822" max="13823" width="4.35546875" style="9" customWidth="1"/>
    <col min="13824" max="13824" width="37.85546875" style="9" customWidth="1"/>
    <col min="13825" max="13825" width="32.7109375" style="9" customWidth="1"/>
    <col min="13826" max="13826" width="20.640625" style="9" customWidth="1"/>
    <col min="13827" max="13829" width="9" style="9"/>
    <col min="13830" max="13830" width="3" style="9" customWidth="1"/>
    <col min="13831" max="14077" width="9" style="9"/>
    <col min="14078" max="14079" width="4.35546875" style="9" customWidth="1"/>
    <col min="14080" max="14080" width="37.85546875" style="9" customWidth="1"/>
    <col min="14081" max="14081" width="32.7109375" style="9" customWidth="1"/>
    <col min="14082" max="14082" width="20.640625" style="9" customWidth="1"/>
    <col min="14083" max="14085" width="9" style="9"/>
    <col min="14086" max="14086" width="3" style="9" customWidth="1"/>
    <col min="14087" max="14333" width="9" style="9"/>
    <col min="14334" max="14335" width="4.35546875" style="9" customWidth="1"/>
    <col min="14336" max="14336" width="37.85546875" style="9" customWidth="1"/>
    <col min="14337" max="14337" width="32.7109375" style="9" customWidth="1"/>
    <col min="14338" max="14338" width="20.640625" style="9" customWidth="1"/>
    <col min="14339" max="14341" width="9" style="9"/>
    <col min="14342" max="14342" width="3" style="9" customWidth="1"/>
    <col min="14343" max="14589" width="9" style="9"/>
    <col min="14590" max="14591" width="4.35546875" style="9" customWidth="1"/>
    <col min="14592" max="14592" width="37.85546875" style="9" customWidth="1"/>
    <col min="14593" max="14593" width="32.7109375" style="9" customWidth="1"/>
    <col min="14594" max="14594" width="20.640625" style="9" customWidth="1"/>
    <col min="14595" max="14597" width="9" style="9"/>
    <col min="14598" max="14598" width="3" style="9" customWidth="1"/>
    <col min="14599" max="14845" width="9" style="9"/>
    <col min="14846" max="14847" width="4.35546875" style="9" customWidth="1"/>
    <col min="14848" max="14848" width="37.85546875" style="9" customWidth="1"/>
    <col min="14849" max="14849" width="32.7109375" style="9" customWidth="1"/>
    <col min="14850" max="14850" width="20.640625" style="9" customWidth="1"/>
    <col min="14851" max="14853" width="9" style="9"/>
    <col min="14854" max="14854" width="3" style="9" customWidth="1"/>
    <col min="14855" max="15101" width="9" style="9"/>
    <col min="15102" max="15103" width="4.35546875" style="9" customWidth="1"/>
    <col min="15104" max="15104" width="37.85546875" style="9" customWidth="1"/>
    <col min="15105" max="15105" width="32.7109375" style="9" customWidth="1"/>
    <col min="15106" max="15106" width="20.640625" style="9" customWidth="1"/>
    <col min="15107" max="15109" width="9" style="9"/>
    <col min="15110" max="15110" width="3" style="9" customWidth="1"/>
    <col min="15111" max="15357" width="9" style="9"/>
    <col min="15358" max="15359" width="4.35546875" style="9" customWidth="1"/>
    <col min="15360" max="15360" width="37.85546875" style="9" customWidth="1"/>
    <col min="15361" max="15361" width="32.7109375" style="9" customWidth="1"/>
    <col min="15362" max="15362" width="20.640625" style="9" customWidth="1"/>
    <col min="15363" max="15365" width="9" style="9"/>
    <col min="15366" max="15366" width="3" style="9" customWidth="1"/>
    <col min="15367" max="15613" width="9" style="9"/>
    <col min="15614" max="15615" width="4.35546875" style="9" customWidth="1"/>
    <col min="15616" max="15616" width="37.85546875" style="9" customWidth="1"/>
    <col min="15617" max="15617" width="32.7109375" style="9" customWidth="1"/>
    <col min="15618" max="15618" width="20.640625" style="9" customWidth="1"/>
    <col min="15619" max="15621" width="9" style="9"/>
    <col min="15622" max="15622" width="3" style="9" customWidth="1"/>
    <col min="15623" max="15869" width="9" style="9"/>
    <col min="15870" max="15871" width="4.35546875" style="9" customWidth="1"/>
    <col min="15872" max="15872" width="37.85546875" style="9" customWidth="1"/>
    <col min="15873" max="15873" width="32.7109375" style="9" customWidth="1"/>
    <col min="15874" max="15874" width="20.640625" style="9" customWidth="1"/>
    <col min="15875" max="15877" width="9" style="9"/>
    <col min="15878" max="15878" width="3" style="9" customWidth="1"/>
    <col min="15879" max="16125" width="9" style="9"/>
    <col min="16126" max="16127" width="4.35546875" style="9" customWidth="1"/>
    <col min="16128" max="16128" width="37.85546875" style="9" customWidth="1"/>
    <col min="16129" max="16129" width="32.7109375" style="9" customWidth="1"/>
    <col min="16130" max="16130" width="20.640625" style="9" customWidth="1"/>
    <col min="16131" max="16133" width="9" style="9"/>
    <col min="16134" max="16134" width="3" style="9" customWidth="1"/>
    <col min="16135" max="16384" width="9" style="9"/>
  </cols>
  <sheetData>
    <row r="1" spans="1:5" ht="18.75" customHeight="1" x14ac:dyDescent="0.65">
      <c r="A1" s="26" t="s">
        <v>23</v>
      </c>
      <c r="B1" s="26"/>
      <c r="C1" s="26"/>
      <c r="D1" s="26"/>
      <c r="E1" s="26"/>
    </row>
    <row r="2" spans="1:5" ht="18.75" customHeight="1" x14ac:dyDescent="0.65">
      <c r="A2" s="27"/>
      <c r="B2" s="27"/>
      <c r="C2" s="27"/>
      <c r="D2" s="27"/>
      <c r="E2" s="27"/>
    </row>
    <row r="3" spans="1:5" ht="22.5" customHeight="1" x14ac:dyDescent="0.65">
      <c r="A3" s="10" t="s">
        <v>0</v>
      </c>
      <c r="B3" s="10" t="s">
        <v>1</v>
      </c>
      <c r="C3" s="16" t="s">
        <v>2</v>
      </c>
      <c r="D3" s="1" t="s">
        <v>3</v>
      </c>
      <c r="E3" s="10" t="s">
        <v>4</v>
      </c>
    </row>
    <row r="4" spans="1:5" ht="23.25" customHeight="1" x14ac:dyDescent="0.65">
      <c r="A4" s="10">
        <v>1</v>
      </c>
      <c r="B4" s="10" t="s">
        <v>7</v>
      </c>
      <c r="C4" s="3"/>
      <c r="D4" s="4"/>
      <c r="E4" s="3"/>
    </row>
    <row r="5" spans="1:5" ht="23.25" customHeight="1" x14ac:dyDescent="0.65">
      <c r="A5" s="10">
        <v>2</v>
      </c>
      <c r="B5" s="10" t="s">
        <v>8</v>
      </c>
      <c r="C5" s="6" t="s">
        <v>9</v>
      </c>
      <c r="D5" s="7" t="s">
        <v>9</v>
      </c>
      <c r="E5" s="3"/>
    </row>
    <row r="6" spans="1:5" ht="23.25" customHeight="1" x14ac:dyDescent="0.65">
      <c r="A6" s="10">
        <v>3</v>
      </c>
      <c r="B6" s="10" t="s">
        <v>10</v>
      </c>
      <c r="C6" s="6"/>
      <c r="D6" s="7"/>
      <c r="E6" s="4"/>
    </row>
    <row r="7" spans="1:5" ht="23.25" customHeight="1" x14ac:dyDescent="0.65">
      <c r="A7" s="10">
        <v>4</v>
      </c>
      <c r="B7" s="10" t="s">
        <v>11</v>
      </c>
      <c r="C7" s="3"/>
      <c r="D7" s="7"/>
      <c r="E7" s="4"/>
    </row>
    <row r="8" spans="1:5" ht="23.25" customHeight="1" x14ac:dyDescent="0.65">
      <c r="A8" s="10">
        <v>5</v>
      </c>
      <c r="B8" s="10" t="s">
        <v>12</v>
      </c>
      <c r="C8" s="3"/>
      <c r="D8" s="4"/>
      <c r="E8" s="4"/>
    </row>
    <row r="9" spans="1:5" ht="23.25" customHeight="1" x14ac:dyDescent="0.65">
      <c r="A9" s="10">
        <v>6</v>
      </c>
      <c r="B9" s="2" t="s">
        <v>5</v>
      </c>
      <c r="C9" s="3"/>
      <c r="D9" s="4"/>
      <c r="E9" s="4"/>
    </row>
    <row r="10" spans="1:5" ht="23.25" customHeight="1" x14ac:dyDescent="0.65">
      <c r="A10" s="10">
        <v>7</v>
      </c>
      <c r="B10" s="5" t="s">
        <v>6</v>
      </c>
      <c r="C10" s="3"/>
      <c r="D10" s="4"/>
      <c r="E10" s="4"/>
    </row>
    <row r="11" spans="1:5" ht="23.25" customHeight="1" x14ac:dyDescent="0.65">
      <c r="A11" s="10">
        <v>8</v>
      </c>
      <c r="B11" s="10" t="s">
        <v>7</v>
      </c>
      <c r="C11" s="15"/>
      <c r="D11" s="4"/>
      <c r="E11" s="4"/>
    </row>
    <row r="12" spans="1:5" ht="23.25" customHeight="1" x14ac:dyDescent="0.65">
      <c r="A12" s="10">
        <v>9</v>
      </c>
      <c r="B12" s="10" t="s">
        <v>8</v>
      </c>
      <c r="C12" s="6" t="s">
        <v>9</v>
      </c>
      <c r="D12" s="7" t="s">
        <v>9</v>
      </c>
      <c r="E12" s="4"/>
    </row>
    <row r="13" spans="1:5" ht="23.25" customHeight="1" x14ac:dyDescent="0.65">
      <c r="A13" s="10">
        <v>10</v>
      </c>
      <c r="B13" s="10" t="s">
        <v>10</v>
      </c>
      <c r="C13" s="6"/>
      <c r="D13" s="7"/>
      <c r="E13" s="4"/>
    </row>
    <row r="14" spans="1:5" ht="23.25" customHeight="1" x14ac:dyDescent="0.65">
      <c r="A14" s="10">
        <v>11</v>
      </c>
      <c r="B14" s="10" t="s">
        <v>11</v>
      </c>
      <c r="C14" s="6"/>
      <c r="D14" s="7"/>
      <c r="E14" s="4"/>
    </row>
    <row r="15" spans="1:5" ht="23.25" customHeight="1" x14ac:dyDescent="0.65">
      <c r="A15" s="10">
        <v>12</v>
      </c>
      <c r="B15" s="10" t="s">
        <v>12</v>
      </c>
      <c r="C15" s="3"/>
      <c r="D15" s="4"/>
      <c r="E15" s="4"/>
    </row>
    <row r="16" spans="1:5" ht="23.25" customHeight="1" x14ac:dyDescent="0.65">
      <c r="A16" s="10">
        <v>13</v>
      </c>
      <c r="B16" s="2" t="s">
        <v>5</v>
      </c>
      <c r="C16" s="3"/>
      <c r="D16" s="4"/>
      <c r="E16" s="4"/>
    </row>
    <row r="17" spans="1:6" ht="23.25" customHeight="1" x14ac:dyDescent="0.65">
      <c r="A17" s="10">
        <v>14</v>
      </c>
      <c r="B17" s="5" t="s">
        <v>6</v>
      </c>
      <c r="C17" s="3"/>
      <c r="D17" s="4"/>
      <c r="E17" s="4"/>
    </row>
    <row r="18" spans="1:6" ht="23.25" customHeight="1" x14ac:dyDescent="0.65">
      <c r="A18" s="10">
        <v>15</v>
      </c>
      <c r="B18" s="10" t="s">
        <v>7</v>
      </c>
      <c r="C18" s="3"/>
      <c r="D18" s="4"/>
      <c r="E18" s="4"/>
    </row>
    <row r="19" spans="1:6" ht="23.25" customHeight="1" x14ac:dyDescent="0.65">
      <c r="A19" s="10">
        <v>16</v>
      </c>
      <c r="B19" s="10" t="s">
        <v>8</v>
      </c>
      <c r="C19" s="6" t="s">
        <v>9</v>
      </c>
      <c r="D19" s="7" t="s">
        <v>9</v>
      </c>
      <c r="E19" s="4"/>
    </row>
    <row r="20" spans="1:6" ht="23.25" customHeight="1" x14ac:dyDescent="0.65">
      <c r="A20" s="10">
        <v>17</v>
      </c>
      <c r="B20" s="10" t="s">
        <v>10</v>
      </c>
      <c r="C20" s="6"/>
      <c r="D20" s="7"/>
      <c r="E20" s="4"/>
    </row>
    <row r="21" spans="1:6" ht="23.25" customHeight="1" x14ac:dyDescent="0.65">
      <c r="A21" s="10">
        <v>18</v>
      </c>
      <c r="B21" s="10" t="s">
        <v>11</v>
      </c>
      <c r="C21" s="6"/>
      <c r="D21" s="7"/>
      <c r="E21" s="4"/>
    </row>
    <row r="22" spans="1:6" ht="23.25" customHeight="1" x14ac:dyDescent="0.65">
      <c r="A22" s="10">
        <v>19</v>
      </c>
      <c r="B22" s="10" t="s">
        <v>12</v>
      </c>
      <c r="C22" s="3"/>
      <c r="D22" s="4"/>
      <c r="E22" s="4"/>
    </row>
    <row r="23" spans="1:6" ht="23.25" customHeight="1" x14ac:dyDescent="0.65">
      <c r="A23" s="10">
        <v>20</v>
      </c>
      <c r="B23" s="2" t="s">
        <v>5</v>
      </c>
      <c r="C23" s="3"/>
      <c r="D23" s="4"/>
      <c r="E23" s="4"/>
    </row>
    <row r="24" spans="1:6" ht="23.25" customHeight="1" x14ac:dyDescent="0.65">
      <c r="A24" s="10">
        <v>21</v>
      </c>
      <c r="B24" s="5" t="s">
        <v>6</v>
      </c>
      <c r="C24" s="3"/>
      <c r="D24" s="3"/>
      <c r="E24" s="4"/>
    </row>
    <row r="25" spans="1:6" ht="23.25" customHeight="1" x14ac:dyDescent="0.65">
      <c r="A25" s="10">
        <v>22</v>
      </c>
      <c r="B25" s="10" t="s">
        <v>7</v>
      </c>
      <c r="C25" s="3"/>
      <c r="D25" s="3"/>
      <c r="E25" s="4"/>
    </row>
    <row r="26" spans="1:6" ht="23.25" customHeight="1" x14ac:dyDescent="0.65">
      <c r="A26" s="10">
        <v>23</v>
      </c>
      <c r="B26" s="10" t="s">
        <v>8</v>
      </c>
      <c r="C26" s="6" t="s">
        <v>9</v>
      </c>
      <c r="D26" s="7" t="s">
        <v>9</v>
      </c>
      <c r="E26" s="4"/>
    </row>
    <row r="27" spans="1:6" ht="23.25" customHeight="1" x14ac:dyDescent="0.65">
      <c r="A27" s="10">
        <v>24</v>
      </c>
      <c r="B27" s="10" t="s">
        <v>10</v>
      </c>
      <c r="C27" s="6"/>
      <c r="D27" s="7"/>
      <c r="E27" s="4"/>
    </row>
    <row r="28" spans="1:6" ht="23.25" customHeight="1" x14ac:dyDescent="0.65">
      <c r="A28" s="10">
        <v>25</v>
      </c>
      <c r="B28" s="10" t="s">
        <v>11</v>
      </c>
      <c r="C28" s="6"/>
      <c r="D28" s="7"/>
      <c r="E28" s="4"/>
    </row>
    <row r="29" spans="1:6" ht="23.25" customHeight="1" x14ac:dyDescent="0.65">
      <c r="A29" s="10">
        <v>26</v>
      </c>
      <c r="B29" s="10" t="s">
        <v>12</v>
      </c>
      <c r="C29" s="3"/>
      <c r="D29" s="4"/>
      <c r="E29" s="4"/>
    </row>
    <row r="30" spans="1:6" ht="23.25" customHeight="1" x14ac:dyDescent="0.65">
      <c r="A30" s="10">
        <v>27</v>
      </c>
      <c r="B30" s="2" t="s">
        <v>5</v>
      </c>
      <c r="C30" s="3"/>
      <c r="D30" s="4"/>
      <c r="E30" s="3"/>
    </row>
    <row r="31" spans="1:6" ht="23.25" customHeight="1" x14ac:dyDescent="0.65">
      <c r="A31" s="10">
        <v>28</v>
      </c>
      <c r="B31" s="5" t="s">
        <v>6</v>
      </c>
      <c r="C31" s="3"/>
      <c r="D31" s="4"/>
      <c r="E31" s="3"/>
      <c r="F31" s="11"/>
    </row>
    <row r="32" spans="1:6" ht="23.25" customHeight="1" x14ac:dyDescent="0.65">
      <c r="A32" s="10">
        <v>29</v>
      </c>
      <c r="B32" s="10" t="s">
        <v>7</v>
      </c>
      <c r="C32" s="3"/>
      <c r="D32" s="4"/>
      <c r="E32" s="4"/>
    </row>
    <row r="33" spans="1:5" ht="23.25" customHeight="1" x14ac:dyDescent="0.65">
      <c r="A33" s="10">
        <v>30</v>
      </c>
      <c r="B33" s="10" t="s">
        <v>8</v>
      </c>
      <c r="C33" s="6" t="s">
        <v>9</v>
      </c>
      <c r="D33" s="7" t="s">
        <v>9</v>
      </c>
      <c r="E33" s="4"/>
    </row>
    <row r="34" spans="1:5" ht="23.25" customHeight="1" x14ac:dyDescent="0.65"/>
  </sheetData>
  <mergeCells count="1">
    <mergeCell ref="A1:E2"/>
  </mergeCells>
  <phoneticPr fontId="1"/>
  <conditionalFormatting sqref="B4:B5">
    <cfRule type="timePeriod" dxfId="49" priority="5" stopIfTrue="1" timePeriod="yesterday">
      <formula>FLOOR(B4,1)=TODAY()-1</formula>
    </cfRule>
  </conditionalFormatting>
  <conditionalFormatting sqref="B10:B12">
    <cfRule type="timePeriod" dxfId="48" priority="4" stopIfTrue="1" timePeriod="yesterday">
      <formula>FLOOR(B10,1)=TODAY()-1</formula>
    </cfRule>
  </conditionalFormatting>
  <conditionalFormatting sqref="B17:B19">
    <cfRule type="timePeriod" dxfId="47" priority="3" stopIfTrue="1" timePeriod="yesterday">
      <formula>FLOOR(B17,1)=TODAY()-1</formula>
    </cfRule>
  </conditionalFormatting>
  <conditionalFormatting sqref="B24:B26">
    <cfRule type="timePeriod" dxfId="46" priority="2" stopIfTrue="1" timePeriod="yesterday">
      <formula>FLOOR(B24,1)=TODAY()-1</formula>
    </cfRule>
  </conditionalFormatting>
  <conditionalFormatting sqref="B32:B33">
    <cfRule type="timePeriod" dxfId="45" priority="1" stopIfTrue="1" timePeriod="yesterday">
      <formula>FLOOR(B32,1)=TODAY()-1</formula>
    </cfRule>
  </conditionalFormatting>
  <printOptions horizontalCentered="1"/>
  <pageMargins left="0.39370078740157483" right="0.19685039370078741" top="0.59055118110236227" bottom="0.39370078740157483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"/>
  <sheetViews>
    <sheetView zoomScaleNormal="100" workbookViewId="0">
      <selection activeCell="D11" sqref="D11"/>
    </sheetView>
  </sheetViews>
  <sheetFormatPr defaultRowHeight="13.3" x14ac:dyDescent="0.65"/>
  <cols>
    <col min="1" max="2" width="4.35546875" style="9" customWidth="1"/>
    <col min="3" max="4" width="31.2109375" style="9" customWidth="1"/>
    <col min="5" max="5" width="18.7109375" style="9" customWidth="1"/>
    <col min="6" max="253" width="9" style="9"/>
    <col min="254" max="255" width="4.35546875" style="9" customWidth="1"/>
    <col min="256" max="256" width="37.85546875" style="9" customWidth="1"/>
    <col min="257" max="257" width="32.7109375" style="9" customWidth="1"/>
    <col min="258" max="258" width="20.640625" style="9" customWidth="1"/>
    <col min="259" max="261" width="9" style="9"/>
    <col min="262" max="262" width="3" style="9" customWidth="1"/>
    <col min="263" max="509" width="9" style="9"/>
    <col min="510" max="511" width="4.35546875" style="9" customWidth="1"/>
    <col min="512" max="512" width="37.85546875" style="9" customWidth="1"/>
    <col min="513" max="513" width="32.7109375" style="9" customWidth="1"/>
    <col min="514" max="514" width="20.640625" style="9" customWidth="1"/>
    <col min="515" max="517" width="9" style="9"/>
    <col min="518" max="518" width="3" style="9" customWidth="1"/>
    <col min="519" max="765" width="9" style="9"/>
    <col min="766" max="767" width="4.35546875" style="9" customWidth="1"/>
    <col min="768" max="768" width="37.85546875" style="9" customWidth="1"/>
    <col min="769" max="769" width="32.7109375" style="9" customWidth="1"/>
    <col min="770" max="770" width="20.640625" style="9" customWidth="1"/>
    <col min="771" max="773" width="9" style="9"/>
    <col min="774" max="774" width="3" style="9" customWidth="1"/>
    <col min="775" max="1021" width="9" style="9"/>
    <col min="1022" max="1023" width="4.35546875" style="9" customWidth="1"/>
    <col min="1024" max="1024" width="37.85546875" style="9" customWidth="1"/>
    <col min="1025" max="1025" width="32.7109375" style="9" customWidth="1"/>
    <col min="1026" max="1026" width="20.640625" style="9" customWidth="1"/>
    <col min="1027" max="1029" width="9" style="9"/>
    <col min="1030" max="1030" width="3" style="9" customWidth="1"/>
    <col min="1031" max="1277" width="9" style="9"/>
    <col min="1278" max="1279" width="4.35546875" style="9" customWidth="1"/>
    <col min="1280" max="1280" width="37.85546875" style="9" customWidth="1"/>
    <col min="1281" max="1281" width="32.7109375" style="9" customWidth="1"/>
    <col min="1282" max="1282" width="20.640625" style="9" customWidth="1"/>
    <col min="1283" max="1285" width="9" style="9"/>
    <col min="1286" max="1286" width="3" style="9" customWidth="1"/>
    <col min="1287" max="1533" width="9" style="9"/>
    <col min="1534" max="1535" width="4.35546875" style="9" customWidth="1"/>
    <col min="1536" max="1536" width="37.85546875" style="9" customWidth="1"/>
    <col min="1537" max="1537" width="32.7109375" style="9" customWidth="1"/>
    <col min="1538" max="1538" width="20.640625" style="9" customWidth="1"/>
    <col min="1539" max="1541" width="9" style="9"/>
    <col min="1542" max="1542" width="3" style="9" customWidth="1"/>
    <col min="1543" max="1789" width="9" style="9"/>
    <col min="1790" max="1791" width="4.35546875" style="9" customWidth="1"/>
    <col min="1792" max="1792" width="37.85546875" style="9" customWidth="1"/>
    <col min="1793" max="1793" width="32.7109375" style="9" customWidth="1"/>
    <col min="1794" max="1794" width="20.640625" style="9" customWidth="1"/>
    <col min="1795" max="1797" width="9" style="9"/>
    <col min="1798" max="1798" width="3" style="9" customWidth="1"/>
    <col min="1799" max="2045" width="9" style="9"/>
    <col min="2046" max="2047" width="4.35546875" style="9" customWidth="1"/>
    <col min="2048" max="2048" width="37.85546875" style="9" customWidth="1"/>
    <col min="2049" max="2049" width="32.7109375" style="9" customWidth="1"/>
    <col min="2050" max="2050" width="20.640625" style="9" customWidth="1"/>
    <col min="2051" max="2053" width="9" style="9"/>
    <col min="2054" max="2054" width="3" style="9" customWidth="1"/>
    <col min="2055" max="2301" width="9" style="9"/>
    <col min="2302" max="2303" width="4.35546875" style="9" customWidth="1"/>
    <col min="2304" max="2304" width="37.85546875" style="9" customWidth="1"/>
    <col min="2305" max="2305" width="32.7109375" style="9" customWidth="1"/>
    <col min="2306" max="2306" width="20.640625" style="9" customWidth="1"/>
    <col min="2307" max="2309" width="9" style="9"/>
    <col min="2310" max="2310" width="3" style="9" customWidth="1"/>
    <col min="2311" max="2557" width="9" style="9"/>
    <col min="2558" max="2559" width="4.35546875" style="9" customWidth="1"/>
    <col min="2560" max="2560" width="37.85546875" style="9" customWidth="1"/>
    <col min="2561" max="2561" width="32.7109375" style="9" customWidth="1"/>
    <col min="2562" max="2562" width="20.640625" style="9" customWidth="1"/>
    <col min="2563" max="2565" width="9" style="9"/>
    <col min="2566" max="2566" width="3" style="9" customWidth="1"/>
    <col min="2567" max="2813" width="9" style="9"/>
    <col min="2814" max="2815" width="4.35546875" style="9" customWidth="1"/>
    <col min="2816" max="2816" width="37.85546875" style="9" customWidth="1"/>
    <col min="2817" max="2817" width="32.7109375" style="9" customWidth="1"/>
    <col min="2818" max="2818" width="20.640625" style="9" customWidth="1"/>
    <col min="2819" max="2821" width="9" style="9"/>
    <col min="2822" max="2822" width="3" style="9" customWidth="1"/>
    <col min="2823" max="3069" width="9" style="9"/>
    <col min="3070" max="3071" width="4.35546875" style="9" customWidth="1"/>
    <col min="3072" max="3072" width="37.85546875" style="9" customWidth="1"/>
    <col min="3073" max="3073" width="32.7109375" style="9" customWidth="1"/>
    <col min="3074" max="3074" width="20.640625" style="9" customWidth="1"/>
    <col min="3075" max="3077" width="9" style="9"/>
    <col min="3078" max="3078" width="3" style="9" customWidth="1"/>
    <col min="3079" max="3325" width="9" style="9"/>
    <col min="3326" max="3327" width="4.35546875" style="9" customWidth="1"/>
    <col min="3328" max="3328" width="37.85546875" style="9" customWidth="1"/>
    <col min="3329" max="3329" width="32.7109375" style="9" customWidth="1"/>
    <col min="3330" max="3330" width="20.640625" style="9" customWidth="1"/>
    <col min="3331" max="3333" width="9" style="9"/>
    <col min="3334" max="3334" width="3" style="9" customWidth="1"/>
    <col min="3335" max="3581" width="9" style="9"/>
    <col min="3582" max="3583" width="4.35546875" style="9" customWidth="1"/>
    <col min="3584" max="3584" width="37.85546875" style="9" customWidth="1"/>
    <col min="3585" max="3585" width="32.7109375" style="9" customWidth="1"/>
    <col min="3586" max="3586" width="20.640625" style="9" customWidth="1"/>
    <col min="3587" max="3589" width="9" style="9"/>
    <col min="3590" max="3590" width="3" style="9" customWidth="1"/>
    <col min="3591" max="3837" width="9" style="9"/>
    <col min="3838" max="3839" width="4.35546875" style="9" customWidth="1"/>
    <col min="3840" max="3840" width="37.85546875" style="9" customWidth="1"/>
    <col min="3841" max="3841" width="32.7109375" style="9" customWidth="1"/>
    <col min="3842" max="3842" width="20.640625" style="9" customWidth="1"/>
    <col min="3843" max="3845" width="9" style="9"/>
    <col min="3846" max="3846" width="3" style="9" customWidth="1"/>
    <col min="3847" max="4093" width="9" style="9"/>
    <col min="4094" max="4095" width="4.35546875" style="9" customWidth="1"/>
    <col min="4096" max="4096" width="37.85546875" style="9" customWidth="1"/>
    <col min="4097" max="4097" width="32.7109375" style="9" customWidth="1"/>
    <col min="4098" max="4098" width="20.640625" style="9" customWidth="1"/>
    <col min="4099" max="4101" width="9" style="9"/>
    <col min="4102" max="4102" width="3" style="9" customWidth="1"/>
    <col min="4103" max="4349" width="9" style="9"/>
    <col min="4350" max="4351" width="4.35546875" style="9" customWidth="1"/>
    <col min="4352" max="4352" width="37.85546875" style="9" customWidth="1"/>
    <col min="4353" max="4353" width="32.7109375" style="9" customWidth="1"/>
    <col min="4354" max="4354" width="20.640625" style="9" customWidth="1"/>
    <col min="4355" max="4357" width="9" style="9"/>
    <col min="4358" max="4358" width="3" style="9" customWidth="1"/>
    <col min="4359" max="4605" width="9" style="9"/>
    <col min="4606" max="4607" width="4.35546875" style="9" customWidth="1"/>
    <col min="4608" max="4608" width="37.85546875" style="9" customWidth="1"/>
    <col min="4609" max="4609" width="32.7109375" style="9" customWidth="1"/>
    <col min="4610" max="4610" width="20.640625" style="9" customWidth="1"/>
    <col min="4611" max="4613" width="9" style="9"/>
    <col min="4614" max="4614" width="3" style="9" customWidth="1"/>
    <col min="4615" max="4861" width="9" style="9"/>
    <col min="4862" max="4863" width="4.35546875" style="9" customWidth="1"/>
    <col min="4864" max="4864" width="37.85546875" style="9" customWidth="1"/>
    <col min="4865" max="4865" width="32.7109375" style="9" customWidth="1"/>
    <col min="4866" max="4866" width="20.640625" style="9" customWidth="1"/>
    <col min="4867" max="4869" width="9" style="9"/>
    <col min="4870" max="4870" width="3" style="9" customWidth="1"/>
    <col min="4871" max="5117" width="9" style="9"/>
    <col min="5118" max="5119" width="4.35546875" style="9" customWidth="1"/>
    <col min="5120" max="5120" width="37.85546875" style="9" customWidth="1"/>
    <col min="5121" max="5121" width="32.7109375" style="9" customWidth="1"/>
    <col min="5122" max="5122" width="20.640625" style="9" customWidth="1"/>
    <col min="5123" max="5125" width="9" style="9"/>
    <col min="5126" max="5126" width="3" style="9" customWidth="1"/>
    <col min="5127" max="5373" width="9" style="9"/>
    <col min="5374" max="5375" width="4.35546875" style="9" customWidth="1"/>
    <col min="5376" max="5376" width="37.85546875" style="9" customWidth="1"/>
    <col min="5377" max="5377" width="32.7109375" style="9" customWidth="1"/>
    <col min="5378" max="5378" width="20.640625" style="9" customWidth="1"/>
    <col min="5379" max="5381" width="9" style="9"/>
    <col min="5382" max="5382" width="3" style="9" customWidth="1"/>
    <col min="5383" max="5629" width="9" style="9"/>
    <col min="5630" max="5631" width="4.35546875" style="9" customWidth="1"/>
    <col min="5632" max="5632" width="37.85546875" style="9" customWidth="1"/>
    <col min="5633" max="5633" width="32.7109375" style="9" customWidth="1"/>
    <col min="5634" max="5634" width="20.640625" style="9" customWidth="1"/>
    <col min="5635" max="5637" width="9" style="9"/>
    <col min="5638" max="5638" width="3" style="9" customWidth="1"/>
    <col min="5639" max="5885" width="9" style="9"/>
    <col min="5886" max="5887" width="4.35546875" style="9" customWidth="1"/>
    <col min="5888" max="5888" width="37.85546875" style="9" customWidth="1"/>
    <col min="5889" max="5889" width="32.7109375" style="9" customWidth="1"/>
    <col min="5890" max="5890" width="20.640625" style="9" customWidth="1"/>
    <col min="5891" max="5893" width="9" style="9"/>
    <col min="5894" max="5894" width="3" style="9" customWidth="1"/>
    <col min="5895" max="6141" width="9" style="9"/>
    <col min="6142" max="6143" width="4.35546875" style="9" customWidth="1"/>
    <col min="6144" max="6144" width="37.85546875" style="9" customWidth="1"/>
    <col min="6145" max="6145" width="32.7109375" style="9" customWidth="1"/>
    <col min="6146" max="6146" width="20.640625" style="9" customWidth="1"/>
    <col min="6147" max="6149" width="9" style="9"/>
    <col min="6150" max="6150" width="3" style="9" customWidth="1"/>
    <col min="6151" max="6397" width="9" style="9"/>
    <col min="6398" max="6399" width="4.35546875" style="9" customWidth="1"/>
    <col min="6400" max="6400" width="37.85546875" style="9" customWidth="1"/>
    <col min="6401" max="6401" width="32.7109375" style="9" customWidth="1"/>
    <col min="6402" max="6402" width="20.640625" style="9" customWidth="1"/>
    <col min="6403" max="6405" width="9" style="9"/>
    <col min="6406" max="6406" width="3" style="9" customWidth="1"/>
    <col min="6407" max="6653" width="9" style="9"/>
    <col min="6654" max="6655" width="4.35546875" style="9" customWidth="1"/>
    <col min="6656" max="6656" width="37.85546875" style="9" customWidth="1"/>
    <col min="6657" max="6657" width="32.7109375" style="9" customWidth="1"/>
    <col min="6658" max="6658" width="20.640625" style="9" customWidth="1"/>
    <col min="6659" max="6661" width="9" style="9"/>
    <col min="6662" max="6662" width="3" style="9" customWidth="1"/>
    <col min="6663" max="6909" width="9" style="9"/>
    <col min="6910" max="6911" width="4.35546875" style="9" customWidth="1"/>
    <col min="6912" max="6912" width="37.85546875" style="9" customWidth="1"/>
    <col min="6913" max="6913" width="32.7109375" style="9" customWidth="1"/>
    <col min="6914" max="6914" width="20.640625" style="9" customWidth="1"/>
    <col min="6915" max="6917" width="9" style="9"/>
    <col min="6918" max="6918" width="3" style="9" customWidth="1"/>
    <col min="6919" max="7165" width="9" style="9"/>
    <col min="7166" max="7167" width="4.35546875" style="9" customWidth="1"/>
    <col min="7168" max="7168" width="37.85546875" style="9" customWidth="1"/>
    <col min="7169" max="7169" width="32.7109375" style="9" customWidth="1"/>
    <col min="7170" max="7170" width="20.640625" style="9" customWidth="1"/>
    <col min="7171" max="7173" width="9" style="9"/>
    <col min="7174" max="7174" width="3" style="9" customWidth="1"/>
    <col min="7175" max="7421" width="9" style="9"/>
    <col min="7422" max="7423" width="4.35546875" style="9" customWidth="1"/>
    <col min="7424" max="7424" width="37.85546875" style="9" customWidth="1"/>
    <col min="7425" max="7425" width="32.7109375" style="9" customWidth="1"/>
    <col min="7426" max="7426" width="20.640625" style="9" customWidth="1"/>
    <col min="7427" max="7429" width="9" style="9"/>
    <col min="7430" max="7430" width="3" style="9" customWidth="1"/>
    <col min="7431" max="7677" width="9" style="9"/>
    <col min="7678" max="7679" width="4.35546875" style="9" customWidth="1"/>
    <col min="7680" max="7680" width="37.85546875" style="9" customWidth="1"/>
    <col min="7681" max="7681" width="32.7109375" style="9" customWidth="1"/>
    <col min="7682" max="7682" width="20.640625" style="9" customWidth="1"/>
    <col min="7683" max="7685" width="9" style="9"/>
    <col min="7686" max="7686" width="3" style="9" customWidth="1"/>
    <col min="7687" max="7933" width="9" style="9"/>
    <col min="7934" max="7935" width="4.35546875" style="9" customWidth="1"/>
    <col min="7936" max="7936" width="37.85546875" style="9" customWidth="1"/>
    <col min="7937" max="7937" width="32.7109375" style="9" customWidth="1"/>
    <col min="7938" max="7938" width="20.640625" style="9" customWidth="1"/>
    <col min="7939" max="7941" width="9" style="9"/>
    <col min="7942" max="7942" width="3" style="9" customWidth="1"/>
    <col min="7943" max="8189" width="9" style="9"/>
    <col min="8190" max="8191" width="4.35546875" style="9" customWidth="1"/>
    <col min="8192" max="8192" width="37.85546875" style="9" customWidth="1"/>
    <col min="8193" max="8193" width="32.7109375" style="9" customWidth="1"/>
    <col min="8194" max="8194" width="20.640625" style="9" customWidth="1"/>
    <col min="8195" max="8197" width="9" style="9"/>
    <col min="8198" max="8198" width="3" style="9" customWidth="1"/>
    <col min="8199" max="8445" width="9" style="9"/>
    <col min="8446" max="8447" width="4.35546875" style="9" customWidth="1"/>
    <col min="8448" max="8448" width="37.85546875" style="9" customWidth="1"/>
    <col min="8449" max="8449" width="32.7109375" style="9" customWidth="1"/>
    <col min="8450" max="8450" width="20.640625" style="9" customWidth="1"/>
    <col min="8451" max="8453" width="9" style="9"/>
    <col min="8454" max="8454" width="3" style="9" customWidth="1"/>
    <col min="8455" max="8701" width="9" style="9"/>
    <col min="8702" max="8703" width="4.35546875" style="9" customWidth="1"/>
    <col min="8704" max="8704" width="37.85546875" style="9" customWidth="1"/>
    <col min="8705" max="8705" width="32.7109375" style="9" customWidth="1"/>
    <col min="8706" max="8706" width="20.640625" style="9" customWidth="1"/>
    <col min="8707" max="8709" width="9" style="9"/>
    <col min="8710" max="8710" width="3" style="9" customWidth="1"/>
    <col min="8711" max="8957" width="9" style="9"/>
    <col min="8958" max="8959" width="4.35546875" style="9" customWidth="1"/>
    <col min="8960" max="8960" width="37.85546875" style="9" customWidth="1"/>
    <col min="8961" max="8961" width="32.7109375" style="9" customWidth="1"/>
    <col min="8962" max="8962" width="20.640625" style="9" customWidth="1"/>
    <col min="8963" max="8965" width="9" style="9"/>
    <col min="8966" max="8966" width="3" style="9" customWidth="1"/>
    <col min="8967" max="9213" width="9" style="9"/>
    <col min="9214" max="9215" width="4.35546875" style="9" customWidth="1"/>
    <col min="9216" max="9216" width="37.85546875" style="9" customWidth="1"/>
    <col min="9217" max="9217" width="32.7109375" style="9" customWidth="1"/>
    <col min="9218" max="9218" width="20.640625" style="9" customWidth="1"/>
    <col min="9219" max="9221" width="9" style="9"/>
    <col min="9222" max="9222" width="3" style="9" customWidth="1"/>
    <col min="9223" max="9469" width="9" style="9"/>
    <col min="9470" max="9471" width="4.35546875" style="9" customWidth="1"/>
    <col min="9472" max="9472" width="37.85546875" style="9" customWidth="1"/>
    <col min="9473" max="9473" width="32.7109375" style="9" customWidth="1"/>
    <col min="9474" max="9474" width="20.640625" style="9" customWidth="1"/>
    <col min="9475" max="9477" width="9" style="9"/>
    <col min="9478" max="9478" width="3" style="9" customWidth="1"/>
    <col min="9479" max="9725" width="9" style="9"/>
    <col min="9726" max="9727" width="4.35546875" style="9" customWidth="1"/>
    <col min="9728" max="9728" width="37.85546875" style="9" customWidth="1"/>
    <col min="9729" max="9729" width="32.7109375" style="9" customWidth="1"/>
    <col min="9730" max="9730" width="20.640625" style="9" customWidth="1"/>
    <col min="9731" max="9733" width="9" style="9"/>
    <col min="9734" max="9734" width="3" style="9" customWidth="1"/>
    <col min="9735" max="9981" width="9" style="9"/>
    <col min="9982" max="9983" width="4.35546875" style="9" customWidth="1"/>
    <col min="9984" max="9984" width="37.85546875" style="9" customWidth="1"/>
    <col min="9985" max="9985" width="32.7109375" style="9" customWidth="1"/>
    <col min="9986" max="9986" width="20.640625" style="9" customWidth="1"/>
    <col min="9987" max="9989" width="9" style="9"/>
    <col min="9990" max="9990" width="3" style="9" customWidth="1"/>
    <col min="9991" max="10237" width="9" style="9"/>
    <col min="10238" max="10239" width="4.35546875" style="9" customWidth="1"/>
    <col min="10240" max="10240" width="37.85546875" style="9" customWidth="1"/>
    <col min="10241" max="10241" width="32.7109375" style="9" customWidth="1"/>
    <col min="10242" max="10242" width="20.640625" style="9" customWidth="1"/>
    <col min="10243" max="10245" width="9" style="9"/>
    <col min="10246" max="10246" width="3" style="9" customWidth="1"/>
    <col min="10247" max="10493" width="9" style="9"/>
    <col min="10494" max="10495" width="4.35546875" style="9" customWidth="1"/>
    <col min="10496" max="10496" width="37.85546875" style="9" customWidth="1"/>
    <col min="10497" max="10497" width="32.7109375" style="9" customWidth="1"/>
    <col min="10498" max="10498" width="20.640625" style="9" customWidth="1"/>
    <col min="10499" max="10501" width="9" style="9"/>
    <col min="10502" max="10502" width="3" style="9" customWidth="1"/>
    <col min="10503" max="10749" width="9" style="9"/>
    <col min="10750" max="10751" width="4.35546875" style="9" customWidth="1"/>
    <col min="10752" max="10752" width="37.85546875" style="9" customWidth="1"/>
    <col min="10753" max="10753" width="32.7109375" style="9" customWidth="1"/>
    <col min="10754" max="10754" width="20.640625" style="9" customWidth="1"/>
    <col min="10755" max="10757" width="9" style="9"/>
    <col min="10758" max="10758" width="3" style="9" customWidth="1"/>
    <col min="10759" max="11005" width="9" style="9"/>
    <col min="11006" max="11007" width="4.35546875" style="9" customWidth="1"/>
    <col min="11008" max="11008" width="37.85546875" style="9" customWidth="1"/>
    <col min="11009" max="11009" width="32.7109375" style="9" customWidth="1"/>
    <col min="11010" max="11010" width="20.640625" style="9" customWidth="1"/>
    <col min="11011" max="11013" width="9" style="9"/>
    <col min="11014" max="11014" width="3" style="9" customWidth="1"/>
    <col min="11015" max="11261" width="9" style="9"/>
    <col min="11262" max="11263" width="4.35546875" style="9" customWidth="1"/>
    <col min="11264" max="11264" width="37.85546875" style="9" customWidth="1"/>
    <col min="11265" max="11265" width="32.7109375" style="9" customWidth="1"/>
    <col min="11266" max="11266" width="20.640625" style="9" customWidth="1"/>
    <col min="11267" max="11269" width="9" style="9"/>
    <col min="11270" max="11270" width="3" style="9" customWidth="1"/>
    <col min="11271" max="11517" width="9" style="9"/>
    <col min="11518" max="11519" width="4.35546875" style="9" customWidth="1"/>
    <col min="11520" max="11520" width="37.85546875" style="9" customWidth="1"/>
    <col min="11521" max="11521" width="32.7109375" style="9" customWidth="1"/>
    <col min="11522" max="11522" width="20.640625" style="9" customWidth="1"/>
    <col min="11523" max="11525" width="9" style="9"/>
    <col min="11526" max="11526" width="3" style="9" customWidth="1"/>
    <col min="11527" max="11773" width="9" style="9"/>
    <col min="11774" max="11775" width="4.35546875" style="9" customWidth="1"/>
    <col min="11776" max="11776" width="37.85546875" style="9" customWidth="1"/>
    <col min="11777" max="11777" width="32.7109375" style="9" customWidth="1"/>
    <col min="11778" max="11778" width="20.640625" style="9" customWidth="1"/>
    <col min="11779" max="11781" width="9" style="9"/>
    <col min="11782" max="11782" width="3" style="9" customWidth="1"/>
    <col min="11783" max="12029" width="9" style="9"/>
    <col min="12030" max="12031" width="4.35546875" style="9" customWidth="1"/>
    <col min="12032" max="12032" width="37.85546875" style="9" customWidth="1"/>
    <col min="12033" max="12033" width="32.7109375" style="9" customWidth="1"/>
    <col min="12034" max="12034" width="20.640625" style="9" customWidth="1"/>
    <col min="12035" max="12037" width="9" style="9"/>
    <col min="12038" max="12038" width="3" style="9" customWidth="1"/>
    <col min="12039" max="12285" width="9" style="9"/>
    <col min="12286" max="12287" width="4.35546875" style="9" customWidth="1"/>
    <col min="12288" max="12288" width="37.85546875" style="9" customWidth="1"/>
    <col min="12289" max="12289" width="32.7109375" style="9" customWidth="1"/>
    <col min="12290" max="12290" width="20.640625" style="9" customWidth="1"/>
    <col min="12291" max="12293" width="9" style="9"/>
    <col min="12294" max="12294" width="3" style="9" customWidth="1"/>
    <col min="12295" max="12541" width="9" style="9"/>
    <col min="12542" max="12543" width="4.35546875" style="9" customWidth="1"/>
    <col min="12544" max="12544" width="37.85546875" style="9" customWidth="1"/>
    <col min="12545" max="12545" width="32.7109375" style="9" customWidth="1"/>
    <col min="12546" max="12546" width="20.640625" style="9" customWidth="1"/>
    <col min="12547" max="12549" width="9" style="9"/>
    <col min="12550" max="12550" width="3" style="9" customWidth="1"/>
    <col min="12551" max="12797" width="9" style="9"/>
    <col min="12798" max="12799" width="4.35546875" style="9" customWidth="1"/>
    <col min="12800" max="12800" width="37.85546875" style="9" customWidth="1"/>
    <col min="12801" max="12801" width="32.7109375" style="9" customWidth="1"/>
    <col min="12802" max="12802" width="20.640625" style="9" customWidth="1"/>
    <col min="12803" max="12805" width="9" style="9"/>
    <col min="12806" max="12806" width="3" style="9" customWidth="1"/>
    <col min="12807" max="13053" width="9" style="9"/>
    <col min="13054" max="13055" width="4.35546875" style="9" customWidth="1"/>
    <col min="13056" max="13056" width="37.85546875" style="9" customWidth="1"/>
    <col min="13057" max="13057" width="32.7109375" style="9" customWidth="1"/>
    <col min="13058" max="13058" width="20.640625" style="9" customWidth="1"/>
    <col min="13059" max="13061" width="9" style="9"/>
    <col min="13062" max="13062" width="3" style="9" customWidth="1"/>
    <col min="13063" max="13309" width="9" style="9"/>
    <col min="13310" max="13311" width="4.35546875" style="9" customWidth="1"/>
    <col min="13312" max="13312" width="37.85546875" style="9" customWidth="1"/>
    <col min="13313" max="13313" width="32.7109375" style="9" customWidth="1"/>
    <col min="13314" max="13314" width="20.640625" style="9" customWidth="1"/>
    <col min="13315" max="13317" width="9" style="9"/>
    <col min="13318" max="13318" width="3" style="9" customWidth="1"/>
    <col min="13319" max="13565" width="9" style="9"/>
    <col min="13566" max="13567" width="4.35546875" style="9" customWidth="1"/>
    <col min="13568" max="13568" width="37.85546875" style="9" customWidth="1"/>
    <col min="13569" max="13569" width="32.7109375" style="9" customWidth="1"/>
    <col min="13570" max="13570" width="20.640625" style="9" customWidth="1"/>
    <col min="13571" max="13573" width="9" style="9"/>
    <col min="13574" max="13574" width="3" style="9" customWidth="1"/>
    <col min="13575" max="13821" width="9" style="9"/>
    <col min="13822" max="13823" width="4.35546875" style="9" customWidth="1"/>
    <col min="13824" max="13824" width="37.85546875" style="9" customWidth="1"/>
    <col min="13825" max="13825" width="32.7109375" style="9" customWidth="1"/>
    <col min="13826" max="13826" width="20.640625" style="9" customWidth="1"/>
    <col min="13827" max="13829" width="9" style="9"/>
    <col min="13830" max="13830" width="3" style="9" customWidth="1"/>
    <col min="13831" max="14077" width="9" style="9"/>
    <col min="14078" max="14079" width="4.35546875" style="9" customWidth="1"/>
    <col min="14080" max="14080" width="37.85546875" style="9" customWidth="1"/>
    <col min="14081" max="14081" width="32.7109375" style="9" customWidth="1"/>
    <col min="14082" max="14082" width="20.640625" style="9" customWidth="1"/>
    <col min="14083" max="14085" width="9" style="9"/>
    <col min="14086" max="14086" width="3" style="9" customWidth="1"/>
    <col min="14087" max="14333" width="9" style="9"/>
    <col min="14334" max="14335" width="4.35546875" style="9" customWidth="1"/>
    <col min="14336" max="14336" width="37.85546875" style="9" customWidth="1"/>
    <col min="14337" max="14337" width="32.7109375" style="9" customWidth="1"/>
    <col min="14338" max="14338" width="20.640625" style="9" customWidth="1"/>
    <col min="14339" max="14341" width="9" style="9"/>
    <col min="14342" max="14342" width="3" style="9" customWidth="1"/>
    <col min="14343" max="14589" width="9" style="9"/>
    <col min="14590" max="14591" width="4.35546875" style="9" customWidth="1"/>
    <col min="14592" max="14592" width="37.85546875" style="9" customWidth="1"/>
    <col min="14593" max="14593" width="32.7109375" style="9" customWidth="1"/>
    <col min="14594" max="14594" width="20.640625" style="9" customWidth="1"/>
    <col min="14595" max="14597" width="9" style="9"/>
    <col min="14598" max="14598" width="3" style="9" customWidth="1"/>
    <col min="14599" max="14845" width="9" style="9"/>
    <col min="14846" max="14847" width="4.35546875" style="9" customWidth="1"/>
    <col min="14848" max="14848" width="37.85546875" style="9" customWidth="1"/>
    <col min="14849" max="14849" width="32.7109375" style="9" customWidth="1"/>
    <col min="14850" max="14850" width="20.640625" style="9" customWidth="1"/>
    <col min="14851" max="14853" width="9" style="9"/>
    <col min="14854" max="14854" width="3" style="9" customWidth="1"/>
    <col min="14855" max="15101" width="9" style="9"/>
    <col min="15102" max="15103" width="4.35546875" style="9" customWidth="1"/>
    <col min="15104" max="15104" width="37.85546875" style="9" customWidth="1"/>
    <col min="15105" max="15105" width="32.7109375" style="9" customWidth="1"/>
    <col min="15106" max="15106" width="20.640625" style="9" customWidth="1"/>
    <col min="15107" max="15109" width="9" style="9"/>
    <col min="15110" max="15110" width="3" style="9" customWidth="1"/>
    <col min="15111" max="15357" width="9" style="9"/>
    <col min="15358" max="15359" width="4.35546875" style="9" customWidth="1"/>
    <col min="15360" max="15360" width="37.85546875" style="9" customWidth="1"/>
    <col min="15361" max="15361" width="32.7109375" style="9" customWidth="1"/>
    <col min="15362" max="15362" width="20.640625" style="9" customWidth="1"/>
    <col min="15363" max="15365" width="9" style="9"/>
    <col min="15366" max="15366" width="3" style="9" customWidth="1"/>
    <col min="15367" max="15613" width="9" style="9"/>
    <col min="15614" max="15615" width="4.35546875" style="9" customWidth="1"/>
    <col min="15616" max="15616" width="37.85546875" style="9" customWidth="1"/>
    <col min="15617" max="15617" width="32.7109375" style="9" customWidth="1"/>
    <col min="15618" max="15618" width="20.640625" style="9" customWidth="1"/>
    <col min="15619" max="15621" width="9" style="9"/>
    <col min="15622" max="15622" width="3" style="9" customWidth="1"/>
    <col min="15623" max="15869" width="9" style="9"/>
    <col min="15870" max="15871" width="4.35546875" style="9" customWidth="1"/>
    <col min="15872" max="15872" width="37.85546875" style="9" customWidth="1"/>
    <col min="15873" max="15873" width="32.7109375" style="9" customWidth="1"/>
    <col min="15874" max="15874" width="20.640625" style="9" customWidth="1"/>
    <col min="15875" max="15877" width="9" style="9"/>
    <col min="15878" max="15878" width="3" style="9" customWidth="1"/>
    <col min="15879" max="16125" width="9" style="9"/>
    <col min="16126" max="16127" width="4.35546875" style="9" customWidth="1"/>
    <col min="16128" max="16128" width="37.85546875" style="9" customWidth="1"/>
    <col min="16129" max="16129" width="32.7109375" style="9" customWidth="1"/>
    <col min="16130" max="16130" width="20.640625" style="9" customWidth="1"/>
    <col min="16131" max="16133" width="9" style="9"/>
    <col min="16134" max="16134" width="3" style="9" customWidth="1"/>
    <col min="16135" max="16384" width="9" style="9"/>
  </cols>
  <sheetData>
    <row r="1" spans="1:5" ht="18.75" customHeight="1" x14ac:dyDescent="0.65">
      <c r="A1" s="26" t="s">
        <v>24</v>
      </c>
      <c r="B1" s="26"/>
      <c r="C1" s="26"/>
      <c r="D1" s="26"/>
      <c r="E1" s="26"/>
    </row>
    <row r="2" spans="1:5" ht="18.75" customHeight="1" x14ac:dyDescent="0.65">
      <c r="A2" s="27"/>
      <c r="B2" s="27"/>
      <c r="C2" s="27"/>
      <c r="D2" s="27"/>
      <c r="E2" s="27"/>
    </row>
    <row r="3" spans="1:5" ht="22.5" customHeight="1" x14ac:dyDescent="0.65">
      <c r="A3" s="10" t="s">
        <v>0</v>
      </c>
      <c r="B3" s="10" t="s">
        <v>1</v>
      </c>
      <c r="C3" s="1" t="s">
        <v>2</v>
      </c>
      <c r="D3" s="1" t="s">
        <v>3</v>
      </c>
      <c r="E3" s="10" t="s">
        <v>4</v>
      </c>
    </row>
    <row r="4" spans="1:5" ht="23.25" customHeight="1" x14ac:dyDescent="0.65">
      <c r="A4" s="10">
        <v>1</v>
      </c>
      <c r="B4" s="10" t="s">
        <v>10</v>
      </c>
      <c r="C4" s="6"/>
      <c r="D4" s="7"/>
      <c r="E4" s="4"/>
    </row>
    <row r="5" spans="1:5" ht="23.25" customHeight="1" x14ac:dyDescent="0.65">
      <c r="A5" s="10">
        <v>2</v>
      </c>
      <c r="B5" s="10" t="s">
        <v>11</v>
      </c>
      <c r="C5" s="6"/>
      <c r="D5" s="7"/>
      <c r="E5" s="4"/>
    </row>
    <row r="6" spans="1:5" ht="23.25" customHeight="1" x14ac:dyDescent="0.65">
      <c r="A6" s="10">
        <v>3</v>
      </c>
      <c r="B6" s="10" t="s">
        <v>12</v>
      </c>
      <c r="C6" s="3"/>
      <c r="D6" s="4"/>
      <c r="E6" s="4"/>
    </row>
    <row r="7" spans="1:5" ht="23.25" customHeight="1" x14ac:dyDescent="0.65">
      <c r="A7" s="10">
        <v>4</v>
      </c>
      <c r="B7" s="2" t="s">
        <v>5</v>
      </c>
      <c r="C7" s="3"/>
      <c r="D7" s="4"/>
      <c r="E7" s="4"/>
    </row>
    <row r="8" spans="1:5" ht="23.25" customHeight="1" x14ac:dyDescent="0.65">
      <c r="A8" s="10">
        <v>5</v>
      </c>
      <c r="B8" s="5" t="s">
        <v>6</v>
      </c>
      <c r="C8" s="3"/>
      <c r="D8" s="4"/>
      <c r="E8" s="4"/>
    </row>
    <row r="9" spans="1:5" ht="23.25" customHeight="1" x14ac:dyDescent="0.65">
      <c r="A9" s="10">
        <v>6</v>
      </c>
      <c r="B9" s="10" t="s">
        <v>7</v>
      </c>
      <c r="C9" s="3"/>
      <c r="D9" s="4"/>
      <c r="E9" s="4"/>
    </row>
    <row r="10" spans="1:5" ht="23.25" customHeight="1" x14ac:dyDescent="0.65">
      <c r="A10" s="10">
        <v>7</v>
      </c>
      <c r="B10" s="10" t="s">
        <v>8</v>
      </c>
      <c r="C10" s="6" t="s">
        <v>9</v>
      </c>
      <c r="D10" s="7" t="s">
        <v>9</v>
      </c>
      <c r="E10" s="4"/>
    </row>
    <row r="11" spans="1:5" ht="23.25" customHeight="1" x14ac:dyDescent="0.65">
      <c r="A11" s="10">
        <v>8</v>
      </c>
      <c r="B11" s="10" t="s">
        <v>10</v>
      </c>
      <c r="C11" s="6"/>
      <c r="D11" s="7"/>
      <c r="E11" s="4"/>
    </row>
    <row r="12" spans="1:5" ht="23.25" customHeight="1" x14ac:dyDescent="0.65">
      <c r="A12" s="10">
        <v>9</v>
      </c>
      <c r="B12" s="10" t="s">
        <v>11</v>
      </c>
      <c r="C12" s="6"/>
      <c r="D12" s="7"/>
      <c r="E12" s="4"/>
    </row>
    <row r="13" spans="1:5" ht="23.25" customHeight="1" x14ac:dyDescent="0.65">
      <c r="A13" s="10">
        <v>10</v>
      </c>
      <c r="B13" s="10" t="s">
        <v>12</v>
      </c>
      <c r="C13" s="3"/>
      <c r="D13" s="4"/>
      <c r="E13" s="4"/>
    </row>
    <row r="14" spans="1:5" ht="23.25" customHeight="1" x14ac:dyDescent="0.65">
      <c r="A14" s="10">
        <v>11</v>
      </c>
      <c r="B14" s="2" t="s">
        <v>5</v>
      </c>
      <c r="C14" s="3"/>
      <c r="D14" s="4"/>
      <c r="E14" s="4"/>
    </row>
    <row r="15" spans="1:5" ht="23.25" customHeight="1" x14ac:dyDescent="0.65">
      <c r="A15" s="10">
        <v>12</v>
      </c>
      <c r="B15" s="5" t="s">
        <v>6</v>
      </c>
      <c r="C15" s="3"/>
      <c r="D15" s="4"/>
      <c r="E15" s="4"/>
    </row>
    <row r="16" spans="1:5" ht="23.25" customHeight="1" x14ac:dyDescent="0.65">
      <c r="A16" s="10">
        <v>13</v>
      </c>
      <c r="B16" s="10" t="s">
        <v>7</v>
      </c>
      <c r="C16" s="3"/>
      <c r="D16" s="4"/>
      <c r="E16" s="4"/>
    </row>
    <row r="17" spans="1:6" ht="23.25" customHeight="1" x14ac:dyDescent="0.65">
      <c r="A17" s="10">
        <v>14</v>
      </c>
      <c r="B17" s="10" t="s">
        <v>8</v>
      </c>
      <c r="C17" s="6" t="s">
        <v>9</v>
      </c>
      <c r="D17" s="7" t="s">
        <v>9</v>
      </c>
      <c r="E17" s="4"/>
    </row>
    <row r="18" spans="1:6" ht="23.25" customHeight="1" x14ac:dyDescent="0.65">
      <c r="A18" s="10">
        <v>15</v>
      </c>
      <c r="B18" s="10" t="s">
        <v>10</v>
      </c>
      <c r="C18" s="6"/>
      <c r="D18" s="7"/>
      <c r="E18" s="4"/>
    </row>
    <row r="19" spans="1:6" ht="23.25" customHeight="1" x14ac:dyDescent="0.65">
      <c r="A19" s="10">
        <v>16</v>
      </c>
      <c r="B19" s="10" t="s">
        <v>11</v>
      </c>
      <c r="C19" s="6"/>
      <c r="D19" s="7"/>
      <c r="E19" s="4"/>
    </row>
    <row r="20" spans="1:6" ht="23.25" customHeight="1" x14ac:dyDescent="0.65">
      <c r="A20" s="10">
        <v>17</v>
      </c>
      <c r="B20" s="10" t="s">
        <v>12</v>
      </c>
      <c r="C20" s="3"/>
      <c r="D20" s="4"/>
      <c r="E20" s="4"/>
    </row>
    <row r="21" spans="1:6" ht="23.25" customHeight="1" x14ac:dyDescent="0.65">
      <c r="A21" s="10">
        <v>18</v>
      </c>
      <c r="B21" s="2" t="s">
        <v>5</v>
      </c>
      <c r="C21" s="3"/>
      <c r="D21" s="4"/>
      <c r="E21" s="4"/>
    </row>
    <row r="22" spans="1:6" ht="23.25" customHeight="1" x14ac:dyDescent="0.65">
      <c r="A22" s="10">
        <v>19</v>
      </c>
      <c r="B22" s="5" t="s">
        <v>6</v>
      </c>
      <c r="C22" s="3"/>
      <c r="D22" s="4"/>
      <c r="E22" s="4"/>
    </row>
    <row r="23" spans="1:6" ht="23.25" customHeight="1" x14ac:dyDescent="0.65">
      <c r="A23" s="10">
        <v>20</v>
      </c>
      <c r="B23" s="5" t="s">
        <v>7</v>
      </c>
      <c r="C23" s="3"/>
      <c r="D23" s="4"/>
      <c r="E23" s="4"/>
    </row>
    <row r="24" spans="1:6" ht="23.25" customHeight="1" x14ac:dyDescent="0.65">
      <c r="A24" s="10">
        <v>21</v>
      </c>
      <c r="B24" s="10" t="s">
        <v>8</v>
      </c>
      <c r="C24" s="6" t="s">
        <v>9</v>
      </c>
      <c r="D24" s="7" t="s">
        <v>9</v>
      </c>
      <c r="E24" s="4"/>
    </row>
    <row r="25" spans="1:6" ht="23.25" customHeight="1" x14ac:dyDescent="0.65">
      <c r="A25" s="10">
        <v>22</v>
      </c>
      <c r="B25" s="10" t="s">
        <v>10</v>
      </c>
      <c r="C25" s="6"/>
      <c r="D25" s="7"/>
      <c r="E25" s="4"/>
    </row>
    <row r="26" spans="1:6" ht="23.25" customHeight="1" x14ac:dyDescent="0.65">
      <c r="A26" s="10">
        <v>23</v>
      </c>
      <c r="B26" s="10" t="s">
        <v>11</v>
      </c>
      <c r="C26" s="6"/>
      <c r="D26" s="7"/>
      <c r="E26" s="4"/>
    </row>
    <row r="27" spans="1:6" ht="23.25" customHeight="1" x14ac:dyDescent="0.65">
      <c r="A27" s="10">
        <v>24</v>
      </c>
      <c r="B27" s="10" t="s">
        <v>12</v>
      </c>
      <c r="C27" s="3"/>
      <c r="D27" s="4"/>
      <c r="E27" s="4"/>
    </row>
    <row r="28" spans="1:6" ht="23.25" customHeight="1" x14ac:dyDescent="0.65">
      <c r="A28" s="10">
        <v>25</v>
      </c>
      <c r="B28" s="2" t="s">
        <v>5</v>
      </c>
      <c r="C28" s="3"/>
      <c r="D28" s="4"/>
      <c r="E28" s="4"/>
    </row>
    <row r="29" spans="1:6" ht="23.25" customHeight="1" x14ac:dyDescent="0.65">
      <c r="A29" s="10">
        <v>26</v>
      </c>
      <c r="B29" s="5" t="s">
        <v>6</v>
      </c>
      <c r="C29" s="3"/>
      <c r="D29" s="4"/>
      <c r="E29" s="4"/>
    </row>
    <row r="30" spans="1:6" ht="23.25" customHeight="1" x14ac:dyDescent="0.65">
      <c r="A30" s="10">
        <v>27</v>
      </c>
      <c r="B30" s="10" t="s">
        <v>7</v>
      </c>
      <c r="C30" s="3"/>
      <c r="D30" s="4"/>
      <c r="E30" s="4"/>
    </row>
    <row r="31" spans="1:6" ht="23.25" customHeight="1" x14ac:dyDescent="0.65">
      <c r="A31" s="10">
        <v>28</v>
      </c>
      <c r="B31" s="10" t="s">
        <v>8</v>
      </c>
      <c r="C31" s="6" t="s">
        <v>9</v>
      </c>
      <c r="D31" s="7" t="s">
        <v>9</v>
      </c>
      <c r="E31" s="4"/>
      <c r="F31" s="11"/>
    </row>
    <row r="32" spans="1:6" ht="23.25" customHeight="1" x14ac:dyDescent="0.65">
      <c r="A32" s="10">
        <v>29</v>
      </c>
      <c r="B32" s="10" t="s">
        <v>10</v>
      </c>
      <c r="C32" s="6"/>
      <c r="D32" s="7"/>
      <c r="E32" s="4"/>
    </row>
    <row r="33" spans="1:5" ht="23.25" customHeight="1" x14ac:dyDescent="0.65">
      <c r="A33" s="10">
        <v>30</v>
      </c>
      <c r="B33" s="10" t="s">
        <v>11</v>
      </c>
      <c r="C33" s="3"/>
      <c r="D33" s="4"/>
      <c r="E33" s="4"/>
    </row>
    <row r="34" spans="1:5" ht="23.25" customHeight="1" x14ac:dyDescent="0.65">
      <c r="A34" s="10">
        <v>31</v>
      </c>
      <c r="B34" s="10" t="s">
        <v>34</v>
      </c>
      <c r="C34" s="3"/>
      <c r="D34" s="4"/>
      <c r="E34" s="4"/>
    </row>
  </sheetData>
  <mergeCells count="1">
    <mergeCell ref="A1:E2"/>
  </mergeCells>
  <phoneticPr fontId="1"/>
  <conditionalFormatting sqref="B4:B5">
    <cfRule type="timePeriod" dxfId="44" priority="5" stopIfTrue="1" timePeriod="yesterday">
      <formula>FLOOR(B4,1)=TODAY()-1</formula>
    </cfRule>
  </conditionalFormatting>
  <conditionalFormatting sqref="B10:B12">
    <cfRule type="timePeriod" dxfId="43" priority="4" stopIfTrue="1" timePeriod="yesterday">
      <formula>FLOOR(B10,1)=TODAY()-1</formula>
    </cfRule>
  </conditionalFormatting>
  <conditionalFormatting sqref="B17:B19">
    <cfRule type="timePeriod" dxfId="42" priority="3" stopIfTrue="1" timePeriod="yesterday">
      <formula>FLOOR(B17,1)=TODAY()-1</formula>
    </cfRule>
  </conditionalFormatting>
  <conditionalFormatting sqref="B24:B26">
    <cfRule type="timePeriod" dxfId="41" priority="2" stopIfTrue="1" timePeriod="yesterday">
      <formula>FLOOR(B24,1)=TODAY()-1</formula>
    </cfRule>
  </conditionalFormatting>
  <conditionalFormatting sqref="B32:B33">
    <cfRule type="timePeriod" dxfId="40" priority="1" stopIfTrue="1" timePeriod="yesterday">
      <formula>FLOOR(B32,1)=TODAY()-1</formula>
    </cfRule>
  </conditionalFormatting>
  <printOptions horizontalCentered="1"/>
  <pageMargins left="0.39370078740157483" right="0.19685039370078741" top="0.59055118110236227" bottom="0.39370078740157483" header="0.51181102362204722" footer="0.51181102362204722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4"/>
  <sheetViews>
    <sheetView zoomScaleNormal="100" workbookViewId="0">
      <selection activeCell="C23" sqref="C23"/>
    </sheetView>
  </sheetViews>
  <sheetFormatPr defaultRowHeight="13.3" x14ac:dyDescent="0.65"/>
  <cols>
    <col min="1" max="2" width="4.35546875" style="9" customWidth="1"/>
    <col min="3" max="4" width="31.2109375" style="9" customWidth="1"/>
    <col min="5" max="5" width="18.7109375" style="9" customWidth="1"/>
    <col min="6" max="253" width="9" style="9"/>
    <col min="254" max="255" width="4.35546875" style="9" customWidth="1"/>
    <col min="256" max="256" width="37.85546875" style="9" customWidth="1"/>
    <col min="257" max="257" width="32.7109375" style="9" customWidth="1"/>
    <col min="258" max="258" width="20.640625" style="9" customWidth="1"/>
    <col min="259" max="261" width="9" style="9"/>
    <col min="262" max="262" width="3" style="9" customWidth="1"/>
    <col min="263" max="509" width="9" style="9"/>
    <col min="510" max="511" width="4.35546875" style="9" customWidth="1"/>
    <col min="512" max="512" width="37.85546875" style="9" customWidth="1"/>
    <col min="513" max="513" width="32.7109375" style="9" customWidth="1"/>
    <col min="514" max="514" width="20.640625" style="9" customWidth="1"/>
    <col min="515" max="517" width="9" style="9"/>
    <col min="518" max="518" width="3" style="9" customWidth="1"/>
    <col min="519" max="765" width="9" style="9"/>
    <col min="766" max="767" width="4.35546875" style="9" customWidth="1"/>
    <col min="768" max="768" width="37.85546875" style="9" customWidth="1"/>
    <col min="769" max="769" width="32.7109375" style="9" customWidth="1"/>
    <col min="770" max="770" width="20.640625" style="9" customWidth="1"/>
    <col min="771" max="773" width="9" style="9"/>
    <col min="774" max="774" width="3" style="9" customWidth="1"/>
    <col min="775" max="1021" width="9" style="9"/>
    <col min="1022" max="1023" width="4.35546875" style="9" customWidth="1"/>
    <col min="1024" max="1024" width="37.85546875" style="9" customWidth="1"/>
    <col min="1025" max="1025" width="32.7109375" style="9" customWidth="1"/>
    <col min="1026" max="1026" width="20.640625" style="9" customWidth="1"/>
    <col min="1027" max="1029" width="9" style="9"/>
    <col min="1030" max="1030" width="3" style="9" customWidth="1"/>
    <col min="1031" max="1277" width="9" style="9"/>
    <col min="1278" max="1279" width="4.35546875" style="9" customWidth="1"/>
    <col min="1280" max="1280" width="37.85546875" style="9" customWidth="1"/>
    <col min="1281" max="1281" width="32.7109375" style="9" customWidth="1"/>
    <col min="1282" max="1282" width="20.640625" style="9" customWidth="1"/>
    <col min="1283" max="1285" width="9" style="9"/>
    <col min="1286" max="1286" width="3" style="9" customWidth="1"/>
    <col min="1287" max="1533" width="9" style="9"/>
    <col min="1534" max="1535" width="4.35546875" style="9" customWidth="1"/>
    <col min="1536" max="1536" width="37.85546875" style="9" customWidth="1"/>
    <col min="1537" max="1537" width="32.7109375" style="9" customWidth="1"/>
    <col min="1538" max="1538" width="20.640625" style="9" customWidth="1"/>
    <col min="1539" max="1541" width="9" style="9"/>
    <col min="1542" max="1542" width="3" style="9" customWidth="1"/>
    <col min="1543" max="1789" width="9" style="9"/>
    <col min="1790" max="1791" width="4.35546875" style="9" customWidth="1"/>
    <col min="1792" max="1792" width="37.85546875" style="9" customWidth="1"/>
    <col min="1793" max="1793" width="32.7109375" style="9" customWidth="1"/>
    <col min="1794" max="1794" width="20.640625" style="9" customWidth="1"/>
    <col min="1795" max="1797" width="9" style="9"/>
    <col min="1798" max="1798" width="3" style="9" customWidth="1"/>
    <col min="1799" max="2045" width="9" style="9"/>
    <col min="2046" max="2047" width="4.35546875" style="9" customWidth="1"/>
    <col min="2048" max="2048" width="37.85546875" style="9" customWidth="1"/>
    <col min="2049" max="2049" width="32.7109375" style="9" customWidth="1"/>
    <col min="2050" max="2050" width="20.640625" style="9" customWidth="1"/>
    <col min="2051" max="2053" width="9" style="9"/>
    <col min="2054" max="2054" width="3" style="9" customWidth="1"/>
    <col min="2055" max="2301" width="9" style="9"/>
    <col min="2302" max="2303" width="4.35546875" style="9" customWidth="1"/>
    <col min="2304" max="2304" width="37.85546875" style="9" customWidth="1"/>
    <col min="2305" max="2305" width="32.7109375" style="9" customWidth="1"/>
    <col min="2306" max="2306" width="20.640625" style="9" customWidth="1"/>
    <col min="2307" max="2309" width="9" style="9"/>
    <col min="2310" max="2310" width="3" style="9" customWidth="1"/>
    <col min="2311" max="2557" width="9" style="9"/>
    <col min="2558" max="2559" width="4.35546875" style="9" customWidth="1"/>
    <col min="2560" max="2560" width="37.85546875" style="9" customWidth="1"/>
    <col min="2561" max="2561" width="32.7109375" style="9" customWidth="1"/>
    <col min="2562" max="2562" width="20.640625" style="9" customWidth="1"/>
    <col min="2563" max="2565" width="9" style="9"/>
    <col min="2566" max="2566" width="3" style="9" customWidth="1"/>
    <col min="2567" max="2813" width="9" style="9"/>
    <col min="2814" max="2815" width="4.35546875" style="9" customWidth="1"/>
    <col min="2816" max="2816" width="37.85546875" style="9" customWidth="1"/>
    <col min="2817" max="2817" width="32.7109375" style="9" customWidth="1"/>
    <col min="2818" max="2818" width="20.640625" style="9" customWidth="1"/>
    <col min="2819" max="2821" width="9" style="9"/>
    <col min="2822" max="2822" width="3" style="9" customWidth="1"/>
    <col min="2823" max="3069" width="9" style="9"/>
    <col min="3070" max="3071" width="4.35546875" style="9" customWidth="1"/>
    <col min="3072" max="3072" width="37.85546875" style="9" customWidth="1"/>
    <col min="3073" max="3073" width="32.7109375" style="9" customWidth="1"/>
    <col min="3074" max="3074" width="20.640625" style="9" customWidth="1"/>
    <col min="3075" max="3077" width="9" style="9"/>
    <col min="3078" max="3078" width="3" style="9" customWidth="1"/>
    <col min="3079" max="3325" width="9" style="9"/>
    <col min="3326" max="3327" width="4.35546875" style="9" customWidth="1"/>
    <col min="3328" max="3328" width="37.85546875" style="9" customWidth="1"/>
    <col min="3329" max="3329" width="32.7109375" style="9" customWidth="1"/>
    <col min="3330" max="3330" width="20.640625" style="9" customWidth="1"/>
    <col min="3331" max="3333" width="9" style="9"/>
    <col min="3334" max="3334" width="3" style="9" customWidth="1"/>
    <col min="3335" max="3581" width="9" style="9"/>
    <col min="3582" max="3583" width="4.35546875" style="9" customWidth="1"/>
    <col min="3584" max="3584" width="37.85546875" style="9" customWidth="1"/>
    <col min="3585" max="3585" width="32.7109375" style="9" customWidth="1"/>
    <col min="3586" max="3586" width="20.640625" style="9" customWidth="1"/>
    <col min="3587" max="3589" width="9" style="9"/>
    <col min="3590" max="3590" width="3" style="9" customWidth="1"/>
    <col min="3591" max="3837" width="9" style="9"/>
    <col min="3838" max="3839" width="4.35546875" style="9" customWidth="1"/>
    <col min="3840" max="3840" width="37.85546875" style="9" customWidth="1"/>
    <col min="3841" max="3841" width="32.7109375" style="9" customWidth="1"/>
    <col min="3842" max="3842" width="20.640625" style="9" customWidth="1"/>
    <col min="3843" max="3845" width="9" style="9"/>
    <col min="3846" max="3846" width="3" style="9" customWidth="1"/>
    <col min="3847" max="4093" width="9" style="9"/>
    <col min="4094" max="4095" width="4.35546875" style="9" customWidth="1"/>
    <col min="4096" max="4096" width="37.85546875" style="9" customWidth="1"/>
    <col min="4097" max="4097" width="32.7109375" style="9" customWidth="1"/>
    <col min="4098" max="4098" width="20.640625" style="9" customWidth="1"/>
    <col min="4099" max="4101" width="9" style="9"/>
    <col min="4102" max="4102" width="3" style="9" customWidth="1"/>
    <col min="4103" max="4349" width="9" style="9"/>
    <col min="4350" max="4351" width="4.35546875" style="9" customWidth="1"/>
    <col min="4352" max="4352" width="37.85546875" style="9" customWidth="1"/>
    <col min="4353" max="4353" width="32.7109375" style="9" customWidth="1"/>
    <col min="4354" max="4354" width="20.640625" style="9" customWidth="1"/>
    <col min="4355" max="4357" width="9" style="9"/>
    <col min="4358" max="4358" width="3" style="9" customWidth="1"/>
    <col min="4359" max="4605" width="9" style="9"/>
    <col min="4606" max="4607" width="4.35546875" style="9" customWidth="1"/>
    <col min="4608" max="4608" width="37.85546875" style="9" customWidth="1"/>
    <col min="4609" max="4609" width="32.7109375" style="9" customWidth="1"/>
    <col min="4610" max="4610" width="20.640625" style="9" customWidth="1"/>
    <col min="4611" max="4613" width="9" style="9"/>
    <col min="4614" max="4614" width="3" style="9" customWidth="1"/>
    <col min="4615" max="4861" width="9" style="9"/>
    <col min="4862" max="4863" width="4.35546875" style="9" customWidth="1"/>
    <col min="4864" max="4864" width="37.85546875" style="9" customWidth="1"/>
    <col min="4865" max="4865" width="32.7109375" style="9" customWidth="1"/>
    <col min="4866" max="4866" width="20.640625" style="9" customWidth="1"/>
    <col min="4867" max="4869" width="9" style="9"/>
    <col min="4870" max="4870" width="3" style="9" customWidth="1"/>
    <col min="4871" max="5117" width="9" style="9"/>
    <col min="5118" max="5119" width="4.35546875" style="9" customWidth="1"/>
    <col min="5120" max="5120" width="37.85546875" style="9" customWidth="1"/>
    <col min="5121" max="5121" width="32.7109375" style="9" customWidth="1"/>
    <col min="5122" max="5122" width="20.640625" style="9" customWidth="1"/>
    <col min="5123" max="5125" width="9" style="9"/>
    <col min="5126" max="5126" width="3" style="9" customWidth="1"/>
    <col min="5127" max="5373" width="9" style="9"/>
    <col min="5374" max="5375" width="4.35546875" style="9" customWidth="1"/>
    <col min="5376" max="5376" width="37.85546875" style="9" customWidth="1"/>
    <col min="5377" max="5377" width="32.7109375" style="9" customWidth="1"/>
    <col min="5378" max="5378" width="20.640625" style="9" customWidth="1"/>
    <col min="5379" max="5381" width="9" style="9"/>
    <col min="5382" max="5382" width="3" style="9" customWidth="1"/>
    <col min="5383" max="5629" width="9" style="9"/>
    <col min="5630" max="5631" width="4.35546875" style="9" customWidth="1"/>
    <col min="5632" max="5632" width="37.85546875" style="9" customWidth="1"/>
    <col min="5633" max="5633" width="32.7109375" style="9" customWidth="1"/>
    <col min="5634" max="5634" width="20.640625" style="9" customWidth="1"/>
    <col min="5635" max="5637" width="9" style="9"/>
    <col min="5638" max="5638" width="3" style="9" customWidth="1"/>
    <col min="5639" max="5885" width="9" style="9"/>
    <col min="5886" max="5887" width="4.35546875" style="9" customWidth="1"/>
    <col min="5888" max="5888" width="37.85546875" style="9" customWidth="1"/>
    <col min="5889" max="5889" width="32.7109375" style="9" customWidth="1"/>
    <col min="5890" max="5890" width="20.640625" style="9" customWidth="1"/>
    <col min="5891" max="5893" width="9" style="9"/>
    <col min="5894" max="5894" width="3" style="9" customWidth="1"/>
    <col min="5895" max="6141" width="9" style="9"/>
    <col min="6142" max="6143" width="4.35546875" style="9" customWidth="1"/>
    <col min="6144" max="6144" width="37.85546875" style="9" customWidth="1"/>
    <col min="6145" max="6145" width="32.7109375" style="9" customWidth="1"/>
    <col min="6146" max="6146" width="20.640625" style="9" customWidth="1"/>
    <col min="6147" max="6149" width="9" style="9"/>
    <col min="6150" max="6150" width="3" style="9" customWidth="1"/>
    <col min="6151" max="6397" width="9" style="9"/>
    <col min="6398" max="6399" width="4.35546875" style="9" customWidth="1"/>
    <col min="6400" max="6400" width="37.85546875" style="9" customWidth="1"/>
    <col min="6401" max="6401" width="32.7109375" style="9" customWidth="1"/>
    <col min="6402" max="6402" width="20.640625" style="9" customWidth="1"/>
    <col min="6403" max="6405" width="9" style="9"/>
    <col min="6406" max="6406" width="3" style="9" customWidth="1"/>
    <col min="6407" max="6653" width="9" style="9"/>
    <col min="6654" max="6655" width="4.35546875" style="9" customWidth="1"/>
    <col min="6656" max="6656" width="37.85546875" style="9" customWidth="1"/>
    <col min="6657" max="6657" width="32.7109375" style="9" customWidth="1"/>
    <col min="6658" max="6658" width="20.640625" style="9" customWidth="1"/>
    <col min="6659" max="6661" width="9" style="9"/>
    <col min="6662" max="6662" width="3" style="9" customWidth="1"/>
    <col min="6663" max="6909" width="9" style="9"/>
    <col min="6910" max="6911" width="4.35546875" style="9" customWidth="1"/>
    <col min="6912" max="6912" width="37.85546875" style="9" customWidth="1"/>
    <col min="6913" max="6913" width="32.7109375" style="9" customWidth="1"/>
    <col min="6914" max="6914" width="20.640625" style="9" customWidth="1"/>
    <col min="6915" max="6917" width="9" style="9"/>
    <col min="6918" max="6918" width="3" style="9" customWidth="1"/>
    <col min="6919" max="7165" width="9" style="9"/>
    <col min="7166" max="7167" width="4.35546875" style="9" customWidth="1"/>
    <col min="7168" max="7168" width="37.85546875" style="9" customWidth="1"/>
    <col min="7169" max="7169" width="32.7109375" style="9" customWidth="1"/>
    <col min="7170" max="7170" width="20.640625" style="9" customWidth="1"/>
    <col min="7171" max="7173" width="9" style="9"/>
    <col min="7174" max="7174" width="3" style="9" customWidth="1"/>
    <col min="7175" max="7421" width="9" style="9"/>
    <col min="7422" max="7423" width="4.35546875" style="9" customWidth="1"/>
    <col min="7424" max="7424" width="37.85546875" style="9" customWidth="1"/>
    <col min="7425" max="7425" width="32.7109375" style="9" customWidth="1"/>
    <col min="7426" max="7426" width="20.640625" style="9" customWidth="1"/>
    <col min="7427" max="7429" width="9" style="9"/>
    <col min="7430" max="7430" width="3" style="9" customWidth="1"/>
    <col min="7431" max="7677" width="9" style="9"/>
    <col min="7678" max="7679" width="4.35546875" style="9" customWidth="1"/>
    <col min="7680" max="7680" width="37.85546875" style="9" customWidth="1"/>
    <col min="7681" max="7681" width="32.7109375" style="9" customWidth="1"/>
    <col min="7682" max="7682" width="20.640625" style="9" customWidth="1"/>
    <col min="7683" max="7685" width="9" style="9"/>
    <col min="7686" max="7686" width="3" style="9" customWidth="1"/>
    <col min="7687" max="7933" width="9" style="9"/>
    <col min="7934" max="7935" width="4.35546875" style="9" customWidth="1"/>
    <col min="7936" max="7936" width="37.85546875" style="9" customWidth="1"/>
    <col min="7937" max="7937" width="32.7109375" style="9" customWidth="1"/>
    <col min="7938" max="7938" width="20.640625" style="9" customWidth="1"/>
    <col min="7939" max="7941" width="9" style="9"/>
    <col min="7942" max="7942" width="3" style="9" customWidth="1"/>
    <col min="7943" max="8189" width="9" style="9"/>
    <col min="8190" max="8191" width="4.35546875" style="9" customWidth="1"/>
    <col min="8192" max="8192" width="37.85546875" style="9" customWidth="1"/>
    <col min="8193" max="8193" width="32.7109375" style="9" customWidth="1"/>
    <col min="8194" max="8194" width="20.640625" style="9" customWidth="1"/>
    <col min="8195" max="8197" width="9" style="9"/>
    <col min="8198" max="8198" width="3" style="9" customWidth="1"/>
    <col min="8199" max="8445" width="9" style="9"/>
    <col min="8446" max="8447" width="4.35546875" style="9" customWidth="1"/>
    <col min="8448" max="8448" width="37.85546875" style="9" customWidth="1"/>
    <col min="8449" max="8449" width="32.7109375" style="9" customWidth="1"/>
    <col min="8450" max="8450" width="20.640625" style="9" customWidth="1"/>
    <col min="8451" max="8453" width="9" style="9"/>
    <col min="8454" max="8454" width="3" style="9" customWidth="1"/>
    <col min="8455" max="8701" width="9" style="9"/>
    <col min="8702" max="8703" width="4.35546875" style="9" customWidth="1"/>
    <col min="8704" max="8704" width="37.85546875" style="9" customWidth="1"/>
    <col min="8705" max="8705" width="32.7109375" style="9" customWidth="1"/>
    <col min="8706" max="8706" width="20.640625" style="9" customWidth="1"/>
    <col min="8707" max="8709" width="9" style="9"/>
    <col min="8710" max="8710" width="3" style="9" customWidth="1"/>
    <col min="8711" max="8957" width="9" style="9"/>
    <col min="8958" max="8959" width="4.35546875" style="9" customWidth="1"/>
    <col min="8960" max="8960" width="37.85546875" style="9" customWidth="1"/>
    <col min="8961" max="8961" width="32.7109375" style="9" customWidth="1"/>
    <col min="8962" max="8962" width="20.640625" style="9" customWidth="1"/>
    <col min="8963" max="8965" width="9" style="9"/>
    <col min="8966" max="8966" width="3" style="9" customWidth="1"/>
    <col min="8967" max="9213" width="9" style="9"/>
    <col min="9214" max="9215" width="4.35546875" style="9" customWidth="1"/>
    <col min="9216" max="9216" width="37.85546875" style="9" customWidth="1"/>
    <col min="9217" max="9217" width="32.7109375" style="9" customWidth="1"/>
    <col min="9218" max="9218" width="20.640625" style="9" customWidth="1"/>
    <col min="9219" max="9221" width="9" style="9"/>
    <col min="9222" max="9222" width="3" style="9" customWidth="1"/>
    <col min="9223" max="9469" width="9" style="9"/>
    <col min="9470" max="9471" width="4.35546875" style="9" customWidth="1"/>
    <col min="9472" max="9472" width="37.85546875" style="9" customWidth="1"/>
    <col min="9473" max="9473" width="32.7109375" style="9" customWidth="1"/>
    <col min="9474" max="9474" width="20.640625" style="9" customWidth="1"/>
    <col min="9475" max="9477" width="9" style="9"/>
    <col min="9478" max="9478" width="3" style="9" customWidth="1"/>
    <col min="9479" max="9725" width="9" style="9"/>
    <col min="9726" max="9727" width="4.35546875" style="9" customWidth="1"/>
    <col min="9728" max="9728" width="37.85546875" style="9" customWidth="1"/>
    <col min="9729" max="9729" width="32.7109375" style="9" customWidth="1"/>
    <col min="9730" max="9730" width="20.640625" style="9" customWidth="1"/>
    <col min="9731" max="9733" width="9" style="9"/>
    <col min="9734" max="9734" width="3" style="9" customWidth="1"/>
    <col min="9735" max="9981" width="9" style="9"/>
    <col min="9982" max="9983" width="4.35546875" style="9" customWidth="1"/>
    <col min="9984" max="9984" width="37.85546875" style="9" customWidth="1"/>
    <col min="9985" max="9985" width="32.7109375" style="9" customWidth="1"/>
    <col min="9986" max="9986" width="20.640625" style="9" customWidth="1"/>
    <col min="9987" max="9989" width="9" style="9"/>
    <col min="9990" max="9990" width="3" style="9" customWidth="1"/>
    <col min="9991" max="10237" width="9" style="9"/>
    <col min="10238" max="10239" width="4.35546875" style="9" customWidth="1"/>
    <col min="10240" max="10240" width="37.85546875" style="9" customWidth="1"/>
    <col min="10241" max="10241" width="32.7109375" style="9" customWidth="1"/>
    <col min="10242" max="10242" width="20.640625" style="9" customWidth="1"/>
    <col min="10243" max="10245" width="9" style="9"/>
    <col min="10246" max="10246" width="3" style="9" customWidth="1"/>
    <col min="10247" max="10493" width="9" style="9"/>
    <col min="10494" max="10495" width="4.35546875" style="9" customWidth="1"/>
    <col min="10496" max="10496" width="37.85546875" style="9" customWidth="1"/>
    <col min="10497" max="10497" width="32.7109375" style="9" customWidth="1"/>
    <col min="10498" max="10498" width="20.640625" style="9" customWidth="1"/>
    <col min="10499" max="10501" width="9" style="9"/>
    <col min="10502" max="10502" width="3" style="9" customWidth="1"/>
    <col min="10503" max="10749" width="9" style="9"/>
    <col min="10750" max="10751" width="4.35546875" style="9" customWidth="1"/>
    <col min="10752" max="10752" width="37.85546875" style="9" customWidth="1"/>
    <col min="10753" max="10753" width="32.7109375" style="9" customWidth="1"/>
    <col min="10754" max="10754" width="20.640625" style="9" customWidth="1"/>
    <col min="10755" max="10757" width="9" style="9"/>
    <col min="10758" max="10758" width="3" style="9" customWidth="1"/>
    <col min="10759" max="11005" width="9" style="9"/>
    <col min="11006" max="11007" width="4.35546875" style="9" customWidth="1"/>
    <col min="11008" max="11008" width="37.85546875" style="9" customWidth="1"/>
    <col min="11009" max="11009" width="32.7109375" style="9" customWidth="1"/>
    <col min="11010" max="11010" width="20.640625" style="9" customWidth="1"/>
    <col min="11011" max="11013" width="9" style="9"/>
    <col min="11014" max="11014" width="3" style="9" customWidth="1"/>
    <col min="11015" max="11261" width="9" style="9"/>
    <col min="11262" max="11263" width="4.35546875" style="9" customWidth="1"/>
    <col min="11264" max="11264" width="37.85546875" style="9" customWidth="1"/>
    <col min="11265" max="11265" width="32.7109375" style="9" customWidth="1"/>
    <col min="11266" max="11266" width="20.640625" style="9" customWidth="1"/>
    <col min="11267" max="11269" width="9" style="9"/>
    <col min="11270" max="11270" width="3" style="9" customWidth="1"/>
    <col min="11271" max="11517" width="9" style="9"/>
    <col min="11518" max="11519" width="4.35546875" style="9" customWidth="1"/>
    <col min="11520" max="11520" width="37.85546875" style="9" customWidth="1"/>
    <col min="11521" max="11521" width="32.7109375" style="9" customWidth="1"/>
    <col min="11522" max="11522" width="20.640625" style="9" customWidth="1"/>
    <col min="11523" max="11525" width="9" style="9"/>
    <col min="11526" max="11526" width="3" style="9" customWidth="1"/>
    <col min="11527" max="11773" width="9" style="9"/>
    <col min="11774" max="11775" width="4.35546875" style="9" customWidth="1"/>
    <col min="11776" max="11776" width="37.85546875" style="9" customWidth="1"/>
    <col min="11777" max="11777" width="32.7109375" style="9" customWidth="1"/>
    <col min="11778" max="11778" width="20.640625" style="9" customWidth="1"/>
    <col min="11779" max="11781" width="9" style="9"/>
    <col min="11782" max="11782" width="3" style="9" customWidth="1"/>
    <col min="11783" max="12029" width="9" style="9"/>
    <col min="12030" max="12031" width="4.35546875" style="9" customWidth="1"/>
    <col min="12032" max="12032" width="37.85546875" style="9" customWidth="1"/>
    <col min="12033" max="12033" width="32.7109375" style="9" customWidth="1"/>
    <col min="12034" max="12034" width="20.640625" style="9" customWidth="1"/>
    <col min="12035" max="12037" width="9" style="9"/>
    <col min="12038" max="12038" width="3" style="9" customWidth="1"/>
    <col min="12039" max="12285" width="9" style="9"/>
    <col min="12286" max="12287" width="4.35546875" style="9" customWidth="1"/>
    <col min="12288" max="12288" width="37.85546875" style="9" customWidth="1"/>
    <col min="12289" max="12289" width="32.7109375" style="9" customWidth="1"/>
    <col min="12290" max="12290" width="20.640625" style="9" customWidth="1"/>
    <col min="12291" max="12293" width="9" style="9"/>
    <col min="12294" max="12294" width="3" style="9" customWidth="1"/>
    <col min="12295" max="12541" width="9" style="9"/>
    <col min="12542" max="12543" width="4.35546875" style="9" customWidth="1"/>
    <col min="12544" max="12544" width="37.85546875" style="9" customWidth="1"/>
    <col min="12545" max="12545" width="32.7109375" style="9" customWidth="1"/>
    <col min="12546" max="12546" width="20.640625" style="9" customWidth="1"/>
    <col min="12547" max="12549" width="9" style="9"/>
    <col min="12550" max="12550" width="3" style="9" customWidth="1"/>
    <col min="12551" max="12797" width="9" style="9"/>
    <col min="12798" max="12799" width="4.35546875" style="9" customWidth="1"/>
    <col min="12800" max="12800" width="37.85546875" style="9" customWidth="1"/>
    <col min="12801" max="12801" width="32.7109375" style="9" customWidth="1"/>
    <col min="12802" max="12802" width="20.640625" style="9" customWidth="1"/>
    <col min="12803" max="12805" width="9" style="9"/>
    <col min="12806" max="12806" width="3" style="9" customWidth="1"/>
    <col min="12807" max="13053" width="9" style="9"/>
    <col min="13054" max="13055" width="4.35546875" style="9" customWidth="1"/>
    <col min="13056" max="13056" width="37.85546875" style="9" customWidth="1"/>
    <col min="13057" max="13057" width="32.7109375" style="9" customWidth="1"/>
    <col min="13058" max="13058" width="20.640625" style="9" customWidth="1"/>
    <col min="13059" max="13061" width="9" style="9"/>
    <col min="13062" max="13062" width="3" style="9" customWidth="1"/>
    <col min="13063" max="13309" width="9" style="9"/>
    <col min="13310" max="13311" width="4.35546875" style="9" customWidth="1"/>
    <col min="13312" max="13312" width="37.85546875" style="9" customWidth="1"/>
    <col min="13313" max="13313" width="32.7109375" style="9" customWidth="1"/>
    <col min="13314" max="13314" width="20.640625" style="9" customWidth="1"/>
    <col min="13315" max="13317" width="9" style="9"/>
    <col min="13318" max="13318" width="3" style="9" customWidth="1"/>
    <col min="13319" max="13565" width="9" style="9"/>
    <col min="13566" max="13567" width="4.35546875" style="9" customWidth="1"/>
    <col min="13568" max="13568" width="37.85546875" style="9" customWidth="1"/>
    <col min="13569" max="13569" width="32.7109375" style="9" customWidth="1"/>
    <col min="13570" max="13570" width="20.640625" style="9" customWidth="1"/>
    <col min="13571" max="13573" width="9" style="9"/>
    <col min="13574" max="13574" width="3" style="9" customWidth="1"/>
    <col min="13575" max="13821" width="9" style="9"/>
    <col min="13822" max="13823" width="4.35546875" style="9" customWidth="1"/>
    <col min="13824" max="13824" width="37.85546875" style="9" customWidth="1"/>
    <col min="13825" max="13825" width="32.7109375" style="9" customWidth="1"/>
    <col min="13826" max="13826" width="20.640625" style="9" customWidth="1"/>
    <col min="13827" max="13829" width="9" style="9"/>
    <col min="13830" max="13830" width="3" style="9" customWidth="1"/>
    <col min="13831" max="14077" width="9" style="9"/>
    <col min="14078" max="14079" width="4.35546875" style="9" customWidth="1"/>
    <col min="14080" max="14080" width="37.85546875" style="9" customWidth="1"/>
    <col min="14081" max="14081" width="32.7109375" style="9" customWidth="1"/>
    <col min="14082" max="14082" width="20.640625" style="9" customWidth="1"/>
    <col min="14083" max="14085" width="9" style="9"/>
    <col min="14086" max="14086" width="3" style="9" customWidth="1"/>
    <col min="14087" max="14333" width="9" style="9"/>
    <col min="14334" max="14335" width="4.35546875" style="9" customWidth="1"/>
    <col min="14336" max="14336" width="37.85546875" style="9" customWidth="1"/>
    <col min="14337" max="14337" width="32.7109375" style="9" customWidth="1"/>
    <col min="14338" max="14338" width="20.640625" style="9" customWidth="1"/>
    <col min="14339" max="14341" width="9" style="9"/>
    <col min="14342" max="14342" width="3" style="9" customWidth="1"/>
    <col min="14343" max="14589" width="9" style="9"/>
    <col min="14590" max="14591" width="4.35546875" style="9" customWidth="1"/>
    <col min="14592" max="14592" width="37.85546875" style="9" customWidth="1"/>
    <col min="14593" max="14593" width="32.7109375" style="9" customWidth="1"/>
    <col min="14594" max="14594" width="20.640625" style="9" customWidth="1"/>
    <col min="14595" max="14597" width="9" style="9"/>
    <col min="14598" max="14598" width="3" style="9" customWidth="1"/>
    <col min="14599" max="14845" width="9" style="9"/>
    <col min="14846" max="14847" width="4.35546875" style="9" customWidth="1"/>
    <col min="14848" max="14848" width="37.85546875" style="9" customWidth="1"/>
    <col min="14849" max="14849" width="32.7109375" style="9" customWidth="1"/>
    <col min="14850" max="14850" width="20.640625" style="9" customWidth="1"/>
    <col min="14851" max="14853" width="9" style="9"/>
    <col min="14854" max="14854" width="3" style="9" customWidth="1"/>
    <col min="14855" max="15101" width="9" style="9"/>
    <col min="15102" max="15103" width="4.35546875" style="9" customWidth="1"/>
    <col min="15104" max="15104" width="37.85546875" style="9" customWidth="1"/>
    <col min="15105" max="15105" width="32.7109375" style="9" customWidth="1"/>
    <col min="15106" max="15106" width="20.640625" style="9" customWidth="1"/>
    <col min="15107" max="15109" width="9" style="9"/>
    <col min="15110" max="15110" width="3" style="9" customWidth="1"/>
    <col min="15111" max="15357" width="9" style="9"/>
    <col min="15358" max="15359" width="4.35546875" style="9" customWidth="1"/>
    <col min="15360" max="15360" width="37.85546875" style="9" customWidth="1"/>
    <col min="15361" max="15361" width="32.7109375" style="9" customWidth="1"/>
    <col min="15362" max="15362" width="20.640625" style="9" customWidth="1"/>
    <col min="15363" max="15365" width="9" style="9"/>
    <col min="15366" max="15366" width="3" style="9" customWidth="1"/>
    <col min="15367" max="15613" width="9" style="9"/>
    <col min="15614" max="15615" width="4.35546875" style="9" customWidth="1"/>
    <col min="15616" max="15616" width="37.85546875" style="9" customWidth="1"/>
    <col min="15617" max="15617" width="32.7109375" style="9" customWidth="1"/>
    <col min="15618" max="15618" width="20.640625" style="9" customWidth="1"/>
    <col min="15619" max="15621" width="9" style="9"/>
    <col min="15622" max="15622" width="3" style="9" customWidth="1"/>
    <col min="15623" max="15869" width="9" style="9"/>
    <col min="15870" max="15871" width="4.35546875" style="9" customWidth="1"/>
    <col min="15872" max="15872" width="37.85546875" style="9" customWidth="1"/>
    <col min="15873" max="15873" width="32.7109375" style="9" customWidth="1"/>
    <col min="15874" max="15874" width="20.640625" style="9" customWidth="1"/>
    <col min="15875" max="15877" width="9" style="9"/>
    <col min="15878" max="15878" width="3" style="9" customWidth="1"/>
    <col min="15879" max="16125" width="9" style="9"/>
    <col min="16126" max="16127" width="4.35546875" style="9" customWidth="1"/>
    <col min="16128" max="16128" width="37.85546875" style="9" customWidth="1"/>
    <col min="16129" max="16129" width="32.7109375" style="9" customWidth="1"/>
    <col min="16130" max="16130" width="20.640625" style="9" customWidth="1"/>
    <col min="16131" max="16133" width="9" style="9"/>
    <col min="16134" max="16134" width="3" style="9" customWidth="1"/>
    <col min="16135" max="16384" width="9" style="9"/>
  </cols>
  <sheetData>
    <row r="1" spans="1:5" ht="18.75" customHeight="1" x14ac:dyDescent="0.65">
      <c r="A1" s="26" t="s">
        <v>25</v>
      </c>
      <c r="B1" s="26"/>
      <c r="C1" s="26"/>
      <c r="D1" s="26"/>
      <c r="E1" s="26"/>
    </row>
    <row r="2" spans="1:5" ht="18.75" customHeight="1" x14ac:dyDescent="0.65">
      <c r="A2" s="27"/>
      <c r="B2" s="27"/>
      <c r="C2" s="27"/>
      <c r="D2" s="27"/>
      <c r="E2" s="27"/>
    </row>
    <row r="3" spans="1:5" ht="22.5" customHeight="1" x14ac:dyDescent="0.65">
      <c r="A3" s="10" t="s">
        <v>0</v>
      </c>
      <c r="B3" s="10" t="s">
        <v>1</v>
      </c>
      <c r="C3" s="1" t="s">
        <v>2</v>
      </c>
      <c r="D3" s="1" t="s">
        <v>3</v>
      </c>
      <c r="E3" s="10" t="s">
        <v>4</v>
      </c>
    </row>
    <row r="4" spans="1:5" ht="23.25" customHeight="1" x14ac:dyDescent="0.65">
      <c r="A4" s="10">
        <v>1</v>
      </c>
      <c r="B4" s="2" t="s">
        <v>5</v>
      </c>
      <c r="C4" s="3"/>
      <c r="D4" s="4"/>
      <c r="E4" s="4"/>
    </row>
    <row r="5" spans="1:5" ht="23.25" customHeight="1" x14ac:dyDescent="0.65">
      <c r="A5" s="10">
        <v>2</v>
      </c>
      <c r="B5" s="5" t="s">
        <v>6</v>
      </c>
      <c r="C5" s="3"/>
      <c r="D5" s="4"/>
      <c r="E5" s="4"/>
    </row>
    <row r="6" spans="1:5" ht="23.25" customHeight="1" x14ac:dyDescent="0.65">
      <c r="A6" s="10">
        <v>3</v>
      </c>
      <c r="B6" s="10" t="s">
        <v>15</v>
      </c>
      <c r="C6" s="3"/>
      <c r="D6" s="4"/>
      <c r="E6" s="4"/>
    </row>
    <row r="7" spans="1:5" ht="23.25" customHeight="1" x14ac:dyDescent="0.65">
      <c r="A7" s="10">
        <v>4</v>
      </c>
      <c r="B7" s="10" t="s">
        <v>8</v>
      </c>
      <c r="C7" s="6" t="s">
        <v>9</v>
      </c>
      <c r="D7" s="7" t="s">
        <v>9</v>
      </c>
      <c r="E7" s="4"/>
    </row>
    <row r="8" spans="1:5" ht="23.25" customHeight="1" x14ac:dyDescent="0.65">
      <c r="A8" s="10">
        <v>5</v>
      </c>
      <c r="B8" s="10" t="s">
        <v>10</v>
      </c>
      <c r="C8" s="6"/>
      <c r="D8" s="7"/>
      <c r="E8" s="4"/>
    </row>
    <row r="9" spans="1:5" ht="23.25" customHeight="1" x14ac:dyDescent="0.65">
      <c r="A9" s="10">
        <v>6</v>
      </c>
      <c r="B9" s="8" t="s">
        <v>11</v>
      </c>
      <c r="C9" s="6"/>
      <c r="D9" s="7"/>
      <c r="E9" s="4"/>
    </row>
    <row r="10" spans="1:5" ht="23.25" customHeight="1" x14ac:dyDescent="0.65">
      <c r="A10" s="10">
        <v>7</v>
      </c>
      <c r="B10" s="8" t="s">
        <v>12</v>
      </c>
      <c r="C10" s="3"/>
      <c r="D10" s="3"/>
      <c r="E10" s="4"/>
    </row>
    <row r="11" spans="1:5" ht="23.25" customHeight="1" x14ac:dyDescent="0.65">
      <c r="A11" s="10">
        <v>8</v>
      </c>
      <c r="B11" s="2" t="s">
        <v>5</v>
      </c>
      <c r="C11" s="3"/>
      <c r="D11" s="3"/>
      <c r="E11" s="4"/>
    </row>
    <row r="12" spans="1:5" ht="23.25" customHeight="1" x14ac:dyDescent="0.65">
      <c r="A12" s="10">
        <v>9</v>
      </c>
      <c r="B12" s="5" t="s">
        <v>6</v>
      </c>
      <c r="C12" s="3"/>
      <c r="D12" s="3"/>
      <c r="E12" s="4"/>
    </row>
    <row r="13" spans="1:5" ht="23.25" customHeight="1" x14ac:dyDescent="0.65">
      <c r="A13" s="10">
        <v>10</v>
      </c>
      <c r="B13" s="10" t="s">
        <v>15</v>
      </c>
      <c r="C13" s="3"/>
      <c r="D13" s="4"/>
      <c r="E13" s="4"/>
    </row>
    <row r="14" spans="1:5" ht="23.25" customHeight="1" x14ac:dyDescent="0.65">
      <c r="A14" s="10">
        <v>11</v>
      </c>
      <c r="B14" s="5" t="s">
        <v>8</v>
      </c>
      <c r="C14" s="6" t="s">
        <v>9</v>
      </c>
      <c r="D14" s="7" t="s">
        <v>9</v>
      </c>
      <c r="E14" s="4"/>
    </row>
    <row r="15" spans="1:5" ht="23.25" customHeight="1" x14ac:dyDescent="0.65">
      <c r="A15" s="10">
        <v>12</v>
      </c>
      <c r="B15" s="10" t="s">
        <v>10</v>
      </c>
      <c r="C15" s="6"/>
      <c r="D15" s="7"/>
      <c r="E15" s="4"/>
    </row>
    <row r="16" spans="1:5" ht="23.25" customHeight="1" x14ac:dyDescent="0.65">
      <c r="A16" s="10">
        <v>13</v>
      </c>
      <c r="B16" s="10" t="s">
        <v>11</v>
      </c>
      <c r="C16" s="6"/>
      <c r="D16" s="7"/>
      <c r="E16" s="4"/>
    </row>
    <row r="17" spans="1:6" ht="23.25" customHeight="1" x14ac:dyDescent="0.65">
      <c r="A17" s="10">
        <v>14</v>
      </c>
      <c r="B17" s="10" t="s">
        <v>12</v>
      </c>
      <c r="C17" s="3"/>
      <c r="D17" s="4"/>
      <c r="E17" s="4"/>
    </row>
    <row r="18" spans="1:6" ht="23.25" customHeight="1" x14ac:dyDescent="0.65">
      <c r="A18" s="10">
        <v>15</v>
      </c>
      <c r="B18" s="2" t="s">
        <v>5</v>
      </c>
      <c r="C18" s="34" t="s">
        <v>37</v>
      </c>
      <c r="D18" s="34" t="s">
        <v>37</v>
      </c>
      <c r="E18" s="34" t="s">
        <v>37</v>
      </c>
    </row>
    <row r="19" spans="1:6" ht="23.25" customHeight="1" x14ac:dyDescent="0.65">
      <c r="A19" s="10">
        <v>16</v>
      </c>
      <c r="B19" s="5" t="s">
        <v>6</v>
      </c>
      <c r="C19" s="34" t="s">
        <v>37</v>
      </c>
      <c r="D19" s="34" t="s">
        <v>37</v>
      </c>
      <c r="E19" s="34" t="s">
        <v>37</v>
      </c>
    </row>
    <row r="20" spans="1:6" ht="23.25" customHeight="1" x14ac:dyDescent="0.65">
      <c r="A20" s="10">
        <v>17</v>
      </c>
      <c r="B20" s="10" t="s">
        <v>15</v>
      </c>
      <c r="C20" s="3"/>
      <c r="D20" s="4"/>
      <c r="E20" s="4"/>
    </row>
    <row r="21" spans="1:6" ht="23.25" customHeight="1" x14ac:dyDescent="0.65">
      <c r="A21" s="10">
        <v>18</v>
      </c>
      <c r="B21" s="10" t="s">
        <v>8</v>
      </c>
      <c r="C21" s="6" t="s">
        <v>9</v>
      </c>
      <c r="D21" s="7" t="s">
        <v>9</v>
      </c>
      <c r="E21" s="4"/>
    </row>
    <row r="22" spans="1:6" ht="23.25" customHeight="1" x14ac:dyDescent="0.65">
      <c r="A22" s="10">
        <v>19</v>
      </c>
      <c r="B22" s="10" t="s">
        <v>10</v>
      </c>
      <c r="C22" s="6"/>
      <c r="D22" s="7"/>
      <c r="E22" s="4"/>
    </row>
    <row r="23" spans="1:6" ht="23.25" customHeight="1" x14ac:dyDescent="0.65">
      <c r="A23" s="10">
        <v>20</v>
      </c>
      <c r="B23" s="10" t="s">
        <v>11</v>
      </c>
      <c r="C23" s="3"/>
      <c r="D23" s="7"/>
      <c r="E23" s="4"/>
    </row>
    <row r="24" spans="1:6" ht="23.25" customHeight="1" x14ac:dyDescent="0.65">
      <c r="A24" s="10">
        <v>21</v>
      </c>
      <c r="B24" s="10" t="s">
        <v>12</v>
      </c>
      <c r="C24" s="3"/>
      <c r="D24" s="4"/>
      <c r="E24" s="4"/>
    </row>
    <row r="25" spans="1:6" ht="23.25" customHeight="1" x14ac:dyDescent="0.65">
      <c r="A25" s="10">
        <v>22</v>
      </c>
      <c r="B25" s="2" t="s">
        <v>5</v>
      </c>
      <c r="C25" s="3"/>
      <c r="D25" s="4"/>
      <c r="E25" s="4"/>
    </row>
    <row r="26" spans="1:6" ht="23.25" customHeight="1" x14ac:dyDescent="0.65">
      <c r="A26" s="10">
        <v>23</v>
      </c>
      <c r="B26" s="5" t="s">
        <v>6</v>
      </c>
      <c r="C26" s="3"/>
      <c r="D26" s="4"/>
      <c r="E26" s="4"/>
    </row>
    <row r="27" spans="1:6" ht="23.25" customHeight="1" x14ac:dyDescent="0.65">
      <c r="A27" s="10">
        <v>24</v>
      </c>
      <c r="B27" s="10" t="s">
        <v>7</v>
      </c>
      <c r="C27" s="3"/>
      <c r="D27" s="4"/>
      <c r="E27" s="4"/>
    </row>
    <row r="28" spans="1:6" ht="23.25" customHeight="1" x14ac:dyDescent="0.65">
      <c r="A28" s="10">
        <v>25</v>
      </c>
      <c r="B28" s="10" t="s">
        <v>8</v>
      </c>
      <c r="C28" s="6" t="s">
        <v>9</v>
      </c>
      <c r="D28" s="7" t="s">
        <v>9</v>
      </c>
      <c r="E28" s="4"/>
    </row>
    <row r="29" spans="1:6" ht="23.25" customHeight="1" x14ac:dyDescent="0.65">
      <c r="A29" s="10">
        <v>26</v>
      </c>
      <c r="B29" s="10" t="s">
        <v>10</v>
      </c>
      <c r="C29" s="6"/>
      <c r="D29" s="7"/>
      <c r="E29" s="4"/>
    </row>
    <row r="30" spans="1:6" ht="23.25" customHeight="1" x14ac:dyDescent="0.65">
      <c r="A30" s="10">
        <v>27</v>
      </c>
      <c r="B30" s="10" t="s">
        <v>16</v>
      </c>
      <c r="C30" s="6"/>
      <c r="D30" s="7"/>
      <c r="E30" s="4"/>
    </row>
    <row r="31" spans="1:6" ht="23.25" customHeight="1" x14ac:dyDescent="0.65">
      <c r="A31" s="10">
        <v>28</v>
      </c>
      <c r="B31" s="10" t="s">
        <v>12</v>
      </c>
      <c r="C31" s="3"/>
      <c r="D31" s="4"/>
      <c r="E31" s="4"/>
      <c r="F31" s="11"/>
    </row>
    <row r="32" spans="1:6" ht="23.25" customHeight="1" x14ac:dyDescent="0.65">
      <c r="A32" s="10">
        <v>29</v>
      </c>
      <c r="B32" s="2" t="s">
        <v>5</v>
      </c>
      <c r="C32" s="3"/>
      <c r="D32" s="4"/>
      <c r="E32" s="4"/>
    </row>
    <row r="33" spans="1:5" ht="23.25" customHeight="1" x14ac:dyDescent="0.65">
      <c r="A33" s="10">
        <v>30</v>
      </c>
      <c r="B33" s="5" t="s">
        <v>6</v>
      </c>
      <c r="C33" s="3"/>
      <c r="D33" s="4"/>
      <c r="E33" s="4"/>
    </row>
    <row r="34" spans="1:5" ht="23.25" customHeight="1" x14ac:dyDescent="0.65">
      <c r="A34" s="10">
        <v>31</v>
      </c>
      <c r="B34" s="10" t="s">
        <v>7</v>
      </c>
      <c r="C34" s="3"/>
      <c r="D34" s="4"/>
      <c r="E34" s="4"/>
    </row>
  </sheetData>
  <mergeCells count="1">
    <mergeCell ref="A1:E2"/>
  </mergeCells>
  <phoneticPr fontId="1"/>
  <conditionalFormatting sqref="B4:B5">
    <cfRule type="timePeriod" dxfId="39" priority="5" stopIfTrue="1" timePeriod="yesterday">
      <formula>FLOOR(B4,1)=TODAY()-1</formula>
    </cfRule>
  </conditionalFormatting>
  <conditionalFormatting sqref="B10:B12">
    <cfRule type="timePeriod" dxfId="38" priority="4" stopIfTrue="1" timePeriod="yesterday">
      <formula>FLOOR(B10,1)=TODAY()-1</formula>
    </cfRule>
  </conditionalFormatting>
  <conditionalFormatting sqref="B17:B19">
    <cfRule type="timePeriod" dxfId="37" priority="3" stopIfTrue="1" timePeriod="yesterday">
      <formula>FLOOR(B17,1)=TODAY()-1</formula>
    </cfRule>
  </conditionalFormatting>
  <conditionalFormatting sqref="B24:B26">
    <cfRule type="timePeriod" dxfId="36" priority="2" stopIfTrue="1" timePeriod="yesterday">
      <formula>FLOOR(B24,1)=TODAY()-1</formula>
    </cfRule>
  </conditionalFormatting>
  <conditionalFormatting sqref="B32:B33">
    <cfRule type="timePeriod" dxfId="35" priority="1" stopIfTrue="1" timePeriod="yesterday">
      <formula>FLOOR(B32,1)=TODAY()-1</formula>
    </cfRule>
  </conditionalFormatting>
  <printOptions horizontalCentered="1"/>
  <pageMargins left="0.39370078740157483" right="0.19685039370078741" top="0.59055118110236227" bottom="0.39370078740157483" header="0.51181102362204722" footer="0.51181102362204722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4"/>
  <sheetViews>
    <sheetView topLeftCell="A11" workbookViewId="0">
      <selection activeCell="D15" sqref="D15"/>
    </sheetView>
  </sheetViews>
  <sheetFormatPr defaultRowHeight="13.3" x14ac:dyDescent="0.65"/>
  <cols>
    <col min="1" max="2" width="4.35546875" style="9" customWidth="1"/>
    <col min="3" max="4" width="31.2109375" style="9" customWidth="1"/>
    <col min="5" max="5" width="18.7109375" style="9" customWidth="1"/>
    <col min="6" max="253" width="9" style="9"/>
    <col min="254" max="255" width="4.35546875" style="9" customWidth="1"/>
    <col min="256" max="256" width="37.85546875" style="9" customWidth="1"/>
    <col min="257" max="257" width="32.7109375" style="9" customWidth="1"/>
    <col min="258" max="258" width="20.640625" style="9" customWidth="1"/>
    <col min="259" max="261" width="9" style="9"/>
    <col min="262" max="262" width="3" style="9" customWidth="1"/>
    <col min="263" max="509" width="9" style="9"/>
    <col min="510" max="511" width="4.35546875" style="9" customWidth="1"/>
    <col min="512" max="512" width="37.85546875" style="9" customWidth="1"/>
    <col min="513" max="513" width="32.7109375" style="9" customWidth="1"/>
    <col min="514" max="514" width="20.640625" style="9" customWidth="1"/>
    <col min="515" max="517" width="9" style="9"/>
    <col min="518" max="518" width="3" style="9" customWidth="1"/>
    <col min="519" max="765" width="9" style="9"/>
    <col min="766" max="767" width="4.35546875" style="9" customWidth="1"/>
    <col min="768" max="768" width="37.85546875" style="9" customWidth="1"/>
    <col min="769" max="769" width="32.7109375" style="9" customWidth="1"/>
    <col min="770" max="770" width="20.640625" style="9" customWidth="1"/>
    <col min="771" max="773" width="9" style="9"/>
    <col min="774" max="774" width="3" style="9" customWidth="1"/>
    <col min="775" max="1021" width="9" style="9"/>
    <col min="1022" max="1023" width="4.35546875" style="9" customWidth="1"/>
    <col min="1024" max="1024" width="37.85546875" style="9" customWidth="1"/>
    <col min="1025" max="1025" width="32.7109375" style="9" customWidth="1"/>
    <col min="1026" max="1026" width="20.640625" style="9" customWidth="1"/>
    <col min="1027" max="1029" width="9" style="9"/>
    <col min="1030" max="1030" width="3" style="9" customWidth="1"/>
    <col min="1031" max="1277" width="9" style="9"/>
    <col min="1278" max="1279" width="4.35546875" style="9" customWidth="1"/>
    <col min="1280" max="1280" width="37.85546875" style="9" customWidth="1"/>
    <col min="1281" max="1281" width="32.7109375" style="9" customWidth="1"/>
    <col min="1282" max="1282" width="20.640625" style="9" customWidth="1"/>
    <col min="1283" max="1285" width="9" style="9"/>
    <col min="1286" max="1286" width="3" style="9" customWidth="1"/>
    <col min="1287" max="1533" width="9" style="9"/>
    <col min="1534" max="1535" width="4.35546875" style="9" customWidth="1"/>
    <col min="1536" max="1536" width="37.85546875" style="9" customWidth="1"/>
    <col min="1537" max="1537" width="32.7109375" style="9" customWidth="1"/>
    <col min="1538" max="1538" width="20.640625" style="9" customWidth="1"/>
    <col min="1539" max="1541" width="9" style="9"/>
    <col min="1542" max="1542" width="3" style="9" customWidth="1"/>
    <col min="1543" max="1789" width="9" style="9"/>
    <col min="1790" max="1791" width="4.35546875" style="9" customWidth="1"/>
    <col min="1792" max="1792" width="37.85546875" style="9" customWidth="1"/>
    <col min="1793" max="1793" width="32.7109375" style="9" customWidth="1"/>
    <col min="1794" max="1794" width="20.640625" style="9" customWidth="1"/>
    <col min="1795" max="1797" width="9" style="9"/>
    <col min="1798" max="1798" width="3" style="9" customWidth="1"/>
    <col min="1799" max="2045" width="9" style="9"/>
    <col min="2046" max="2047" width="4.35546875" style="9" customWidth="1"/>
    <col min="2048" max="2048" width="37.85546875" style="9" customWidth="1"/>
    <col min="2049" max="2049" width="32.7109375" style="9" customWidth="1"/>
    <col min="2050" max="2050" width="20.640625" style="9" customWidth="1"/>
    <col min="2051" max="2053" width="9" style="9"/>
    <col min="2054" max="2054" width="3" style="9" customWidth="1"/>
    <col min="2055" max="2301" width="9" style="9"/>
    <col min="2302" max="2303" width="4.35546875" style="9" customWidth="1"/>
    <col min="2304" max="2304" width="37.85546875" style="9" customWidth="1"/>
    <col min="2305" max="2305" width="32.7109375" style="9" customWidth="1"/>
    <col min="2306" max="2306" width="20.640625" style="9" customWidth="1"/>
    <col min="2307" max="2309" width="9" style="9"/>
    <col min="2310" max="2310" width="3" style="9" customWidth="1"/>
    <col min="2311" max="2557" width="9" style="9"/>
    <col min="2558" max="2559" width="4.35546875" style="9" customWidth="1"/>
    <col min="2560" max="2560" width="37.85546875" style="9" customWidth="1"/>
    <col min="2561" max="2561" width="32.7109375" style="9" customWidth="1"/>
    <col min="2562" max="2562" width="20.640625" style="9" customWidth="1"/>
    <col min="2563" max="2565" width="9" style="9"/>
    <col min="2566" max="2566" width="3" style="9" customWidth="1"/>
    <col min="2567" max="2813" width="9" style="9"/>
    <col min="2814" max="2815" width="4.35546875" style="9" customWidth="1"/>
    <col min="2816" max="2816" width="37.85546875" style="9" customWidth="1"/>
    <col min="2817" max="2817" width="32.7109375" style="9" customWidth="1"/>
    <col min="2818" max="2818" width="20.640625" style="9" customWidth="1"/>
    <col min="2819" max="2821" width="9" style="9"/>
    <col min="2822" max="2822" width="3" style="9" customWidth="1"/>
    <col min="2823" max="3069" width="9" style="9"/>
    <col min="3070" max="3071" width="4.35546875" style="9" customWidth="1"/>
    <col min="3072" max="3072" width="37.85546875" style="9" customWidth="1"/>
    <col min="3073" max="3073" width="32.7109375" style="9" customWidth="1"/>
    <col min="3074" max="3074" width="20.640625" style="9" customWidth="1"/>
    <col min="3075" max="3077" width="9" style="9"/>
    <col min="3078" max="3078" width="3" style="9" customWidth="1"/>
    <col min="3079" max="3325" width="9" style="9"/>
    <col min="3326" max="3327" width="4.35546875" style="9" customWidth="1"/>
    <col min="3328" max="3328" width="37.85546875" style="9" customWidth="1"/>
    <col min="3329" max="3329" width="32.7109375" style="9" customWidth="1"/>
    <col min="3330" max="3330" width="20.640625" style="9" customWidth="1"/>
    <col min="3331" max="3333" width="9" style="9"/>
    <col min="3334" max="3334" width="3" style="9" customWidth="1"/>
    <col min="3335" max="3581" width="9" style="9"/>
    <col min="3582" max="3583" width="4.35546875" style="9" customWidth="1"/>
    <col min="3584" max="3584" width="37.85546875" style="9" customWidth="1"/>
    <col min="3585" max="3585" width="32.7109375" style="9" customWidth="1"/>
    <col min="3586" max="3586" width="20.640625" style="9" customWidth="1"/>
    <col min="3587" max="3589" width="9" style="9"/>
    <col min="3590" max="3590" width="3" style="9" customWidth="1"/>
    <col min="3591" max="3837" width="9" style="9"/>
    <col min="3838" max="3839" width="4.35546875" style="9" customWidth="1"/>
    <col min="3840" max="3840" width="37.85546875" style="9" customWidth="1"/>
    <col min="3841" max="3841" width="32.7109375" style="9" customWidth="1"/>
    <col min="3842" max="3842" width="20.640625" style="9" customWidth="1"/>
    <col min="3843" max="3845" width="9" style="9"/>
    <col min="3846" max="3846" width="3" style="9" customWidth="1"/>
    <col min="3847" max="4093" width="9" style="9"/>
    <col min="4094" max="4095" width="4.35546875" style="9" customWidth="1"/>
    <col min="4096" max="4096" width="37.85546875" style="9" customWidth="1"/>
    <col min="4097" max="4097" width="32.7109375" style="9" customWidth="1"/>
    <col min="4098" max="4098" width="20.640625" style="9" customWidth="1"/>
    <col min="4099" max="4101" width="9" style="9"/>
    <col min="4102" max="4102" width="3" style="9" customWidth="1"/>
    <col min="4103" max="4349" width="9" style="9"/>
    <col min="4350" max="4351" width="4.35546875" style="9" customWidth="1"/>
    <col min="4352" max="4352" width="37.85546875" style="9" customWidth="1"/>
    <col min="4353" max="4353" width="32.7109375" style="9" customWidth="1"/>
    <col min="4354" max="4354" width="20.640625" style="9" customWidth="1"/>
    <col min="4355" max="4357" width="9" style="9"/>
    <col min="4358" max="4358" width="3" style="9" customWidth="1"/>
    <col min="4359" max="4605" width="9" style="9"/>
    <col min="4606" max="4607" width="4.35546875" style="9" customWidth="1"/>
    <col min="4608" max="4608" width="37.85546875" style="9" customWidth="1"/>
    <col min="4609" max="4609" width="32.7109375" style="9" customWidth="1"/>
    <col min="4610" max="4610" width="20.640625" style="9" customWidth="1"/>
    <col min="4611" max="4613" width="9" style="9"/>
    <col min="4614" max="4614" width="3" style="9" customWidth="1"/>
    <col min="4615" max="4861" width="9" style="9"/>
    <col min="4862" max="4863" width="4.35546875" style="9" customWidth="1"/>
    <col min="4864" max="4864" width="37.85546875" style="9" customWidth="1"/>
    <col min="4865" max="4865" width="32.7109375" style="9" customWidth="1"/>
    <col min="4866" max="4866" width="20.640625" style="9" customWidth="1"/>
    <col min="4867" max="4869" width="9" style="9"/>
    <col min="4870" max="4870" width="3" style="9" customWidth="1"/>
    <col min="4871" max="5117" width="9" style="9"/>
    <col min="5118" max="5119" width="4.35546875" style="9" customWidth="1"/>
    <col min="5120" max="5120" width="37.85546875" style="9" customWidth="1"/>
    <col min="5121" max="5121" width="32.7109375" style="9" customWidth="1"/>
    <col min="5122" max="5122" width="20.640625" style="9" customWidth="1"/>
    <col min="5123" max="5125" width="9" style="9"/>
    <col min="5126" max="5126" width="3" style="9" customWidth="1"/>
    <col min="5127" max="5373" width="9" style="9"/>
    <col min="5374" max="5375" width="4.35546875" style="9" customWidth="1"/>
    <col min="5376" max="5376" width="37.85546875" style="9" customWidth="1"/>
    <col min="5377" max="5377" width="32.7109375" style="9" customWidth="1"/>
    <col min="5378" max="5378" width="20.640625" style="9" customWidth="1"/>
    <col min="5379" max="5381" width="9" style="9"/>
    <col min="5382" max="5382" width="3" style="9" customWidth="1"/>
    <col min="5383" max="5629" width="9" style="9"/>
    <col min="5630" max="5631" width="4.35546875" style="9" customWidth="1"/>
    <col min="5632" max="5632" width="37.85546875" style="9" customWidth="1"/>
    <col min="5633" max="5633" width="32.7109375" style="9" customWidth="1"/>
    <col min="5634" max="5634" width="20.640625" style="9" customWidth="1"/>
    <col min="5635" max="5637" width="9" style="9"/>
    <col min="5638" max="5638" width="3" style="9" customWidth="1"/>
    <col min="5639" max="5885" width="9" style="9"/>
    <col min="5886" max="5887" width="4.35546875" style="9" customWidth="1"/>
    <col min="5888" max="5888" width="37.85546875" style="9" customWidth="1"/>
    <col min="5889" max="5889" width="32.7109375" style="9" customWidth="1"/>
    <col min="5890" max="5890" width="20.640625" style="9" customWidth="1"/>
    <col min="5891" max="5893" width="9" style="9"/>
    <col min="5894" max="5894" width="3" style="9" customWidth="1"/>
    <col min="5895" max="6141" width="9" style="9"/>
    <col min="6142" max="6143" width="4.35546875" style="9" customWidth="1"/>
    <col min="6144" max="6144" width="37.85546875" style="9" customWidth="1"/>
    <col min="6145" max="6145" width="32.7109375" style="9" customWidth="1"/>
    <col min="6146" max="6146" width="20.640625" style="9" customWidth="1"/>
    <col min="6147" max="6149" width="9" style="9"/>
    <col min="6150" max="6150" width="3" style="9" customWidth="1"/>
    <col min="6151" max="6397" width="9" style="9"/>
    <col min="6398" max="6399" width="4.35546875" style="9" customWidth="1"/>
    <col min="6400" max="6400" width="37.85546875" style="9" customWidth="1"/>
    <col min="6401" max="6401" width="32.7109375" style="9" customWidth="1"/>
    <col min="6402" max="6402" width="20.640625" style="9" customWidth="1"/>
    <col min="6403" max="6405" width="9" style="9"/>
    <col min="6406" max="6406" width="3" style="9" customWidth="1"/>
    <col min="6407" max="6653" width="9" style="9"/>
    <col min="6654" max="6655" width="4.35546875" style="9" customWidth="1"/>
    <col min="6656" max="6656" width="37.85546875" style="9" customWidth="1"/>
    <col min="6657" max="6657" width="32.7109375" style="9" customWidth="1"/>
    <col min="6658" max="6658" width="20.640625" style="9" customWidth="1"/>
    <col min="6659" max="6661" width="9" style="9"/>
    <col min="6662" max="6662" width="3" style="9" customWidth="1"/>
    <col min="6663" max="6909" width="9" style="9"/>
    <col min="6910" max="6911" width="4.35546875" style="9" customWidth="1"/>
    <col min="6912" max="6912" width="37.85546875" style="9" customWidth="1"/>
    <col min="6913" max="6913" width="32.7109375" style="9" customWidth="1"/>
    <col min="6914" max="6914" width="20.640625" style="9" customWidth="1"/>
    <col min="6915" max="6917" width="9" style="9"/>
    <col min="6918" max="6918" width="3" style="9" customWidth="1"/>
    <col min="6919" max="7165" width="9" style="9"/>
    <col min="7166" max="7167" width="4.35546875" style="9" customWidth="1"/>
    <col min="7168" max="7168" width="37.85546875" style="9" customWidth="1"/>
    <col min="7169" max="7169" width="32.7109375" style="9" customWidth="1"/>
    <col min="7170" max="7170" width="20.640625" style="9" customWidth="1"/>
    <col min="7171" max="7173" width="9" style="9"/>
    <col min="7174" max="7174" width="3" style="9" customWidth="1"/>
    <col min="7175" max="7421" width="9" style="9"/>
    <col min="7422" max="7423" width="4.35546875" style="9" customWidth="1"/>
    <col min="7424" max="7424" width="37.85546875" style="9" customWidth="1"/>
    <col min="7425" max="7425" width="32.7109375" style="9" customWidth="1"/>
    <col min="7426" max="7426" width="20.640625" style="9" customWidth="1"/>
    <col min="7427" max="7429" width="9" style="9"/>
    <col min="7430" max="7430" width="3" style="9" customWidth="1"/>
    <col min="7431" max="7677" width="9" style="9"/>
    <col min="7678" max="7679" width="4.35546875" style="9" customWidth="1"/>
    <col min="7680" max="7680" width="37.85546875" style="9" customWidth="1"/>
    <col min="7681" max="7681" width="32.7109375" style="9" customWidth="1"/>
    <col min="7682" max="7682" width="20.640625" style="9" customWidth="1"/>
    <col min="7683" max="7685" width="9" style="9"/>
    <col min="7686" max="7686" width="3" style="9" customWidth="1"/>
    <col min="7687" max="7933" width="9" style="9"/>
    <col min="7934" max="7935" width="4.35546875" style="9" customWidth="1"/>
    <col min="7936" max="7936" width="37.85546875" style="9" customWidth="1"/>
    <col min="7937" max="7937" width="32.7109375" style="9" customWidth="1"/>
    <col min="7938" max="7938" width="20.640625" style="9" customWidth="1"/>
    <col min="7939" max="7941" width="9" style="9"/>
    <col min="7942" max="7942" width="3" style="9" customWidth="1"/>
    <col min="7943" max="8189" width="9" style="9"/>
    <col min="8190" max="8191" width="4.35546875" style="9" customWidth="1"/>
    <col min="8192" max="8192" width="37.85546875" style="9" customWidth="1"/>
    <col min="8193" max="8193" width="32.7109375" style="9" customWidth="1"/>
    <col min="8194" max="8194" width="20.640625" style="9" customWidth="1"/>
    <col min="8195" max="8197" width="9" style="9"/>
    <col min="8198" max="8198" width="3" style="9" customWidth="1"/>
    <col min="8199" max="8445" width="9" style="9"/>
    <col min="8446" max="8447" width="4.35546875" style="9" customWidth="1"/>
    <col min="8448" max="8448" width="37.85546875" style="9" customWidth="1"/>
    <col min="8449" max="8449" width="32.7109375" style="9" customWidth="1"/>
    <col min="8450" max="8450" width="20.640625" style="9" customWidth="1"/>
    <col min="8451" max="8453" width="9" style="9"/>
    <col min="8454" max="8454" width="3" style="9" customWidth="1"/>
    <col min="8455" max="8701" width="9" style="9"/>
    <col min="8702" max="8703" width="4.35546875" style="9" customWidth="1"/>
    <col min="8704" max="8704" width="37.85546875" style="9" customWidth="1"/>
    <col min="8705" max="8705" width="32.7109375" style="9" customWidth="1"/>
    <col min="8706" max="8706" width="20.640625" style="9" customWidth="1"/>
    <col min="8707" max="8709" width="9" style="9"/>
    <col min="8710" max="8710" width="3" style="9" customWidth="1"/>
    <col min="8711" max="8957" width="9" style="9"/>
    <col min="8958" max="8959" width="4.35546875" style="9" customWidth="1"/>
    <col min="8960" max="8960" width="37.85546875" style="9" customWidth="1"/>
    <col min="8961" max="8961" width="32.7109375" style="9" customWidth="1"/>
    <col min="8962" max="8962" width="20.640625" style="9" customWidth="1"/>
    <col min="8963" max="8965" width="9" style="9"/>
    <col min="8966" max="8966" width="3" style="9" customWidth="1"/>
    <col min="8967" max="9213" width="9" style="9"/>
    <col min="9214" max="9215" width="4.35546875" style="9" customWidth="1"/>
    <col min="9216" max="9216" width="37.85546875" style="9" customWidth="1"/>
    <col min="9217" max="9217" width="32.7109375" style="9" customWidth="1"/>
    <col min="9218" max="9218" width="20.640625" style="9" customWidth="1"/>
    <col min="9219" max="9221" width="9" style="9"/>
    <col min="9222" max="9222" width="3" style="9" customWidth="1"/>
    <col min="9223" max="9469" width="9" style="9"/>
    <col min="9470" max="9471" width="4.35546875" style="9" customWidth="1"/>
    <col min="9472" max="9472" width="37.85546875" style="9" customWidth="1"/>
    <col min="9473" max="9473" width="32.7109375" style="9" customWidth="1"/>
    <col min="9474" max="9474" width="20.640625" style="9" customWidth="1"/>
    <col min="9475" max="9477" width="9" style="9"/>
    <col min="9478" max="9478" width="3" style="9" customWidth="1"/>
    <col min="9479" max="9725" width="9" style="9"/>
    <col min="9726" max="9727" width="4.35546875" style="9" customWidth="1"/>
    <col min="9728" max="9728" width="37.85546875" style="9" customWidth="1"/>
    <col min="9729" max="9729" width="32.7109375" style="9" customWidth="1"/>
    <col min="9730" max="9730" width="20.640625" style="9" customWidth="1"/>
    <col min="9731" max="9733" width="9" style="9"/>
    <col min="9734" max="9734" width="3" style="9" customWidth="1"/>
    <col min="9735" max="9981" width="9" style="9"/>
    <col min="9982" max="9983" width="4.35546875" style="9" customWidth="1"/>
    <col min="9984" max="9984" width="37.85546875" style="9" customWidth="1"/>
    <col min="9985" max="9985" width="32.7109375" style="9" customWidth="1"/>
    <col min="9986" max="9986" width="20.640625" style="9" customWidth="1"/>
    <col min="9987" max="9989" width="9" style="9"/>
    <col min="9990" max="9990" width="3" style="9" customWidth="1"/>
    <col min="9991" max="10237" width="9" style="9"/>
    <col min="10238" max="10239" width="4.35546875" style="9" customWidth="1"/>
    <col min="10240" max="10240" width="37.85546875" style="9" customWidth="1"/>
    <col min="10241" max="10241" width="32.7109375" style="9" customWidth="1"/>
    <col min="10242" max="10242" width="20.640625" style="9" customWidth="1"/>
    <col min="10243" max="10245" width="9" style="9"/>
    <col min="10246" max="10246" width="3" style="9" customWidth="1"/>
    <col min="10247" max="10493" width="9" style="9"/>
    <col min="10494" max="10495" width="4.35546875" style="9" customWidth="1"/>
    <col min="10496" max="10496" width="37.85546875" style="9" customWidth="1"/>
    <col min="10497" max="10497" width="32.7109375" style="9" customWidth="1"/>
    <col min="10498" max="10498" width="20.640625" style="9" customWidth="1"/>
    <col min="10499" max="10501" width="9" style="9"/>
    <col min="10502" max="10502" width="3" style="9" customWidth="1"/>
    <col min="10503" max="10749" width="9" style="9"/>
    <col min="10750" max="10751" width="4.35546875" style="9" customWidth="1"/>
    <col min="10752" max="10752" width="37.85546875" style="9" customWidth="1"/>
    <col min="10753" max="10753" width="32.7109375" style="9" customWidth="1"/>
    <col min="10754" max="10754" width="20.640625" style="9" customWidth="1"/>
    <col min="10755" max="10757" width="9" style="9"/>
    <col min="10758" max="10758" width="3" style="9" customWidth="1"/>
    <col min="10759" max="11005" width="9" style="9"/>
    <col min="11006" max="11007" width="4.35546875" style="9" customWidth="1"/>
    <col min="11008" max="11008" width="37.85546875" style="9" customWidth="1"/>
    <col min="11009" max="11009" width="32.7109375" style="9" customWidth="1"/>
    <col min="11010" max="11010" width="20.640625" style="9" customWidth="1"/>
    <col min="11011" max="11013" width="9" style="9"/>
    <col min="11014" max="11014" width="3" style="9" customWidth="1"/>
    <col min="11015" max="11261" width="9" style="9"/>
    <col min="11262" max="11263" width="4.35546875" style="9" customWidth="1"/>
    <col min="11264" max="11264" width="37.85546875" style="9" customWidth="1"/>
    <col min="11265" max="11265" width="32.7109375" style="9" customWidth="1"/>
    <col min="11266" max="11266" width="20.640625" style="9" customWidth="1"/>
    <col min="11267" max="11269" width="9" style="9"/>
    <col min="11270" max="11270" width="3" style="9" customWidth="1"/>
    <col min="11271" max="11517" width="9" style="9"/>
    <col min="11518" max="11519" width="4.35546875" style="9" customWidth="1"/>
    <col min="11520" max="11520" width="37.85546875" style="9" customWidth="1"/>
    <col min="11521" max="11521" width="32.7109375" style="9" customWidth="1"/>
    <col min="11522" max="11522" width="20.640625" style="9" customWidth="1"/>
    <col min="11523" max="11525" width="9" style="9"/>
    <col min="11526" max="11526" width="3" style="9" customWidth="1"/>
    <col min="11527" max="11773" width="9" style="9"/>
    <col min="11774" max="11775" width="4.35546875" style="9" customWidth="1"/>
    <col min="11776" max="11776" width="37.85546875" style="9" customWidth="1"/>
    <col min="11777" max="11777" width="32.7109375" style="9" customWidth="1"/>
    <col min="11778" max="11778" width="20.640625" style="9" customWidth="1"/>
    <col min="11779" max="11781" width="9" style="9"/>
    <col min="11782" max="11782" width="3" style="9" customWidth="1"/>
    <col min="11783" max="12029" width="9" style="9"/>
    <col min="12030" max="12031" width="4.35546875" style="9" customWidth="1"/>
    <col min="12032" max="12032" width="37.85546875" style="9" customWidth="1"/>
    <col min="12033" max="12033" width="32.7109375" style="9" customWidth="1"/>
    <col min="12034" max="12034" width="20.640625" style="9" customWidth="1"/>
    <col min="12035" max="12037" width="9" style="9"/>
    <col min="12038" max="12038" width="3" style="9" customWidth="1"/>
    <col min="12039" max="12285" width="9" style="9"/>
    <col min="12286" max="12287" width="4.35546875" style="9" customWidth="1"/>
    <col min="12288" max="12288" width="37.85546875" style="9" customWidth="1"/>
    <col min="12289" max="12289" width="32.7109375" style="9" customWidth="1"/>
    <col min="12290" max="12290" width="20.640625" style="9" customWidth="1"/>
    <col min="12291" max="12293" width="9" style="9"/>
    <col min="12294" max="12294" width="3" style="9" customWidth="1"/>
    <col min="12295" max="12541" width="9" style="9"/>
    <col min="12542" max="12543" width="4.35546875" style="9" customWidth="1"/>
    <col min="12544" max="12544" width="37.85546875" style="9" customWidth="1"/>
    <col min="12545" max="12545" width="32.7109375" style="9" customWidth="1"/>
    <col min="12546" max="12546" width="20.640625" style="9" customWidth="1"/>
    <col min="12547" max="12549" width="9" style="9"/>
    <col min="12550" max="12550" width="3" style="9" customWidth="1"/>
    <col min="12551" max="12797" width="9" style="9"/>
    <col min="12798" max="12799" width="4.35546875" style="9" customWidth="1"/>
    <col min="12800" max="12800" width="37.85546875" style="9" customWidth="1"/>
    <col min="12801" max="12801" width="32.7109375" style="9" customWidth="1"/>
    <col min="12802" max="12802" width="20.640625" style="9" customWidth="1"/>
    <col min="12803" max="12805" width="9" style="9"/>
    <col min="12806" max="12806" width="3" style="9" customWidth="1"/>
    <col min="12807" max="13053" width="9" style="9"/>
    <col min="13054" max="13055" width="4.35546875" style="9" customWidth="1"/>
    <col min="13056" max="13056" width="37.85546875" style="9" customWidth="1"/>
    <col min="13057" max="13057" width="32.7109375" style="9" customWidth="1"/>
    <col min="13058" max="13058" width="20.640625" style="9" customWidth="1"/>
    <col min="13059" max="13061" width="9" style="9"/>
    <col min="13062" max="13062" width="3" style="9" customWidth="1"/>
    <col min="13063" max="13309" width="9" style="9"/>
    <col min="13310" max="13311" width="4.35546875" style="9" customWidth="1"/>
    <col min="13312" max="13312" width="37.85546875" style="9" customWidth="1"/>
    <col min="13313" max="13313" width="32.7109375" style="9" customWidth="1"/>
    <col min="13314" max="13314" width="20.640625" style="9" customWidth="1"/>
    <col min="13315" max="13317" width="9" style="9"/>
    <col min="13318" max="13318" width="3" style="9" customWidth="1"/>
    <col min="13319" max="13565" width="9" style="9"/>
    <col min="13566" max="13567" width="4.35546875" style="9" customWidth="1"/>
    <col min="13568" max="13568" width="37.85546875" style="9" customWidth="1"/>
    <col min="13569" max="13569" width="32.7109375" style="9" customWidth="1"/>
    <col min="13570" max="13570" width="20.640625" style="9" customWidth="1"/>
    <col min="13571" max="13573" width="9" style="9"/>
    <col min="13574" max="13574" width="3" style="9" customWidth="1"/>
    <col min="13575" max="13821" width="9" style="9"/>
    <col min="13822" max="13823" width="4.35546875" style="9" customWidth="1"/>
    <col min="13824" max="13824" width="37.85546875" style="9" customWidth="1"/>
    <col min="13825" max="13825" width="32.7109375" style="9" customWidth="1"/>
    <col min="13826" max="13826" width="20.640625" style="9" customWidth="1"/>
    <col min="13827" max="13829" width="9" style="9"/>
    <col min="13830" max="13830" width="3" style="9" customWidth="1"/>
    <col min="13831" max="14077" width="9" style="9"/>
    <col min="14078" max="14079" width="4.35546875" style="9" customWidth="1"/>
    <col min="14080" max="14080" width="37.85546875" style="9" customWidth="1"/>
    <col min="14081" max="14081" width="32.7109375" style="9" customWidth="1"/>
    <col min="14082" max="14082" width="20.640625" style="9" customWidth="1"/>
    <col min="14083" max="14085" width="9" style="9"/>
    <col min="14086" max="14086" width="3" style="9" customWidth="1"/>
    <col min="14087" max="14333" width="9" style="9"/>
    <col min="14334" max="14335" width="4.35546875" style="9" customWidth="1"/>
    <col min="14336" max="14336" width="37.85546875" style="9" customWidth="1"/>
    <col min="14337" max="14337" width="32.7109375" style="9" customWidth="1"/>
    <col min="14338" max="14338" width="20.640625" style="9" customWidth="1"/>
    <col min="14339" max="14341" width="9" style="9"/>
    <col min="14342" max="14342" width="3" style="9" customWidth="1"/>
    <col min="14343" max="14589" width="9" style="9"/>
    <col min="14590" max="14591" width="4.35546875" style="9" customWidth="1"/>
    <col min="14592" max="14592" width="37.85546875" style="9" customWidth="1"/>
    <col min="14593" max="14593" width="32.7109375" style="9" customWidth="1"/>
    <col min="14594" max="14594" width="20.640625" style="9" customWidth="1"/>
    <col min="14595" max="14597" width="9" style="9"/>
    <col min="14598" max="14598" width="3" style="9" customWidth="1"/>
    <col min="14599" max="14845" width="9" style="9"/>
    <col min="14846" max="14847" width="4.35546875" style="9" customWidth="1"/>
    <col min="14848" max="14848" width="37.85546875" style="9" customWidth="1"/>
    <col min="14849" max="14849" width="32.7109375" style="9" customWidth="1"/>
    <col min="14850" max="14850" width="20.640625" style="9" customWidth="1"/>
    <col min="14851" max="14853" width="9" style="9"/>
    <col min="14854" max="14854" width="3" style="9" customWidth="1"/>
    <col min="14855" max="15101" width="9" style="9"/>
    <col min="15102" max="15103" width="4.35546875" style="9" customWidth="1"/>
    <col min="15104" max="15104" width="37.85546875" style="9" customWidth="1"/>
    <col min="15105" max="15105" width="32.7109375" style="9" customWidth="1"/>
    <col min="15106" max="15106" width="20.640625" style="9" customWidth="1"/>
    <col min="15107" max="15109" width="9" style="9"/>
    <col min="15110" max="15110" width="3" style="9" customWidth="1"/>
    <col min="15111" max="15357" width="9" style="9"/>
    <col min="15358" max="15359" width="4.35546875" style="9" customWidth="1"/>
    <col min="15360" max="15360" width="37.85546875" style="9" customWidth="1"/>
    <col min="15361" max="15361" width="32.7109375" style="9" customWidth="1"/>
    <col min="15362" max="15362" width="20.640625" style="9" customWidth="1"/>
    <col min="15363" max="15365" width="9" style="9"/>
    <col min="15366" max="15366" width="3" style="9" customWidth="1"/>
    <col min="15367" max="15613" width="9" style="9"/>
    <col min="15614" max="15615" width="4.35546875" style="9" customWidth="1"/>
    <col min="15616" max="15616" width="37.85546875" style="9" customWidth="1"/>
    <col min="15617" max="15617" width="32.7109375" style="9" customWidth="1"/>
    <col min="15618" max="15618" width="20.640625" style="9" customWidth="1"/>
    <col min="15619" max="15621" width="9" style="9"/>
    <col min="15622" max="15622" width="3" style="9" customWidth="1"/>
    <col min="15623" max="15869" width="9" style="9"/>
    <col min="15870" max="15871" width="4.35546875" style="9" customWidth="1"/>
    <col min="15872" max="15872" width="37.85546875" style="9" customWidth="1"/>
    <col min="15873" max="15873" width="32.7109375" style="9" customWidth="1"/>
    <col min="15874" max="15874" width="20.640625" style="9" customWidth="1"/>
    <col min="15875" max="15877" width="9" style="9"/>
    <col min="15878" max="15878" width="3" style="9" customWidth="1"/>
    <col min="15879" max="16125" width="9" style="9"/>
    <col min="16126" max="16127" width="4.35546875" style="9" customWidth="1"/>
    <col min="16128" max="16128" width="37.85546875" style="9" customWidth="1"/>
    <col min="16129" max="16129" width="32.7109375" style="9" customWidth="1"/>
    <col min="16130" max="16130" width="20.640625" style="9" customWidth="1"/>
    <col min="16131" max="16133" width="9" style="9"/>
    <col min="16134" max="16134" width="3" style="9" customWidth="1"/>
    <col min="16135" max="16384" width="9" style="9"/>
  </cols>
  <sheetData>
    <row r="1" spans="1:5" ht="18.75" customHeight="1" x14ac:dyDescent="0.65">
      <c r="A1" s="26" t="s">
        <v>26</v>
      </c>
      <c r="B1" s="26"/>
      <c r="C1" s="26"/>
      <c r="D1" s="26"/>
      <c r="E1" s="26"/>
    </row>
    <row r="2" spans="1:5" ht="18.75" customHeight="1" x14ac:dyDescent="0.65">
      <c r="A2" s="27"/>
      <c r="B2" s="27"/>
      <c r="C2" s="27"/>
      <c r="D2" s="27"/>
      <c r="E2" s="27"/>
    </row>
    <row r="3" spans="1:5" ht="22.5" customHeight="1" x14ac:dyDescent="0.65">
      <c r="A3" s="10" t="s">
        <v>0</v>
      </c>
      <c r="B3" s="10" t="s">
        <v>1</v>
      </c>
      <c r="C3" s="1" t="s">
        <v>2</v>
      </c>
      <c r="D3" s="1" t="s">
        <v>3</v>
      </c>
      <c r="E3" s="10" t="s">
        <v>4</v>
      </c>
    </row>
    <row r="4" spans="1:5" ht="23.25" customHeight="1" x14ac:dyDescent="0.65">
      <c r="A4" s="10">
        <v>1</v>
      </c>
      <c r="B4" s="18" t="s">
        <v>8</v>
      </c>
      <c r="C4" s="6" t="s">
        <v>9</v>
      </c>
      <c r="D4" s="7" t="s">
        <v>9</v>
      </c>
      <c r="E4" s="4"/>
    </row>
    <row r="5" spans="1:5" ht="23.25" customHeight="1" x14ac:dyDescent="0.65">
      <c r="A5" s="10">
        <v>2</v>
      </c>
      <c r="B5" s="18" t="s">
        <v>10</v>
      </c>
      <c r="C5" s="6"/>
      <c r="D5" s="7"/>
      <c r="E5" s="4"/>
    </row>
    <row r="6" spans="1:5" ht="23.25" customHeight="1" x14ac:dyDescent="0.65">
      <c r="A6" s="10">
        <v>3</v>
      </c>
      <c r="B6" s="18" t="s">
        <v>11</v>
      </c>
      <c r="C6" s="6"/>
      <c r="D6" s="7"/>
      <c r="E6" s="4"/>
    </row>
    <row r="7" spans="1:5" ht="23.25" customHeight="1" x14ac:dyDescent="0.65">
      <c r="A7" s="10">
        <v>4</v>
      </c>
      <c r="B7" s="18" t="s">
        <v>12</v>
      </c>
      <c r="C7" s="3"/>
      <c r="D7" s="4"/>
      <c r="E7" s="4"/>
    </row>
    <row r="8" spans="1:5" ht="23.25" customHeight="1" x14ac:dyDescent="0.65">
      <c r="A8" s="10">
        <v>5</v>
      </c>
      <c r="B8" s="19" t="s">
        <v>5</v>
      </c>
      <c r="C8" s="3"/>
      <c r="D8" s="4"/>
      <c r="E8" s="4"/>
    </row>
    <row r="9" spans="1:5" ht="23.25" customHeight="1" x14ac:dyDescent="0.65">
      <c r="A9" s="10">
        <v>6</v>
      </c>
      <c r="B9" s="20" t="s">
        <v>6</v>
      </c>
      <c r="C9" s="3"/>
      <c r="D9" s="4"/>
      <c r="E9" s="4"/>
    </row>
    <row r="10" spans="1:5" ht="23.25" customHeight="1" x14ac:dyDescent="0.65">
      <c r="A10" s="10">
        <v>7</v>
      </c>
      <c r="B10" s="18" t="s">
        <v>7</v>
      </c>
      <c r="C10" s="3"/>
      <c r="D10" s="4"/>
      <c r="E10" s="4"/>
    </row>
    <row r="11" spans="1:5" ht="23.25" customHeight="1" x14ac:dyDescent="0.65">
      <c r="A11" s="10">
        <v>8</v>
      </c>
      <c r="B11" s="18" t="s">
        <v>8</v>
      </c>
      <c r="C11" s="6" t="s">
        <v>9</v>
      </c>
      <c r="D11" s="7" t="s">
        <v>9</v>
      </c>
      <c r="E11" s="4"/>
    </row>
    <row r="12" spans="1:5" ht="23.25" customHeight="1" x14ac:dyDescent="0.65">
      <c r="A12" s="10">
        <v>9</v>
      </c>
      <c r="B12" s="18" t="s">
        <v>10</v>
      </c>
      <c r="C12" s="6"/>
      <c r="D12" s="7"/>
      <c r="E12" s="4"/>
    </row>
    <row r="13" spans="1:5" ht="23.25" customHeight="1" x14ac:dyDescent="0.65">
      <c r="A13" s="10">
        <v>10</v>
      </c>
      <c r="B13" s="18" t="s">
        <v>11</v>
      </c>
      <c r="C13" s="6"/>
      <c r="D13" s="7"/>
      <c r="E13" s="4"/>
    </row>
    <row r="14" spans="1:5" ht="23.25" customHeight="1" x14ac:dyDescent="0.65">
      <c r="A14" s="10">
        <v>11</v>
      </c>
      <c r="B14" s="18" t="s">
        <v>12</v>
      </c>
      <c r="C14" s="3"/>
      <c r="D14" s="4"/>
      <c r="E14" s="4"/>
    </row>
    <row r="15" spans="1:5" ht="23.25" customHeight="1" x14ac:dyDescent="0.65">
      <c r="A15" s="10">
        <v>12</v>
      </c>
      <c r="B15" s="19" t="s">
        <v>5</v>
      </c>
      <c r="C15" s="3"/>
      <c r="D15" s="4"/>
      <c r="E15" s="4"/>
    </row>
    <row r="16" spans="1:5" ht="23.25" customHeight="1" x14ac:dyDescent="0.65">
      <c r="A16" s="10">
        <v>13</v>
      </c>
      <c r="B16" s="20" t="s">
        <v>6</v>
      </c>
      <c r="C16" s="3"/>
      <c r="D16" s="4"/>
      <c r="E16" s="4"/>
    </row>
    <row r="17" spans="1:6" ht="23.25" customHeight="1" x14ac:dyDescent="0.65">
      <c r="A17" s="10">
        <v>14</v>
      </c>
      <c r="B17" s="20" t="s">
        <v>7</v>
      </c>
      <c r="C17" s="3"/>
      <c r="D17" s="4"/>
      <c r="E17" s="4"/>
    </row>
    <row r="18" spans="1:6" ht="23.25" customHeight="1" x14ac:dyDescent="0.65">
      <c r="A18" s="10">
        <v>15</v>
      </c>
      <c r="B18" s="18" t="s">
        <v>8</v>
      </c>
      <c r="C18" s="6" t="s">
        <v>9</v>
      </c>
      <c r="D18" s="7" t="s">
        <v>9</v>
      </c>
      <c r="E18" s="4"/>
    </row>
    <row r="19" spans="1:6" ht="23.25" customHeight="1" x14ac:dyDescent="0.65">
      <c r="A19" s="10">
        <v>16</v>
      </c>
      <c r="B19" s="18" t="s">
        <v>10</v>
      </c>
      <c r="C19" s="6"/>
      <c r="D19" s="7"/>
      <c r="E19" s="4"/>
    </row>
    <row r="20" spans="1:6" ht="23.25" customHeight="1" x14ac:dyDescent="0.65">
      <c r="A20" s="10">
        <v>17</v>
      </c>
      <c r="B20" s="18" t="s">
        <v>11</v>
      </c>
      <c r="C20" s="6"/>
      <c r="D20" s="7"/>
      <c r="E20" s="4"/>
    </row>
    <row r="21" spans="1:6" ht="23.25" customHeight="1" x14ac:dyDescent="0.65">
      <c r="A21" s="10">
        <v>18</v>
      </c>
      <c r="B21" s="18" t="s">
        <v>12</v>
      </c>
      <c r="C21" s="3"/>
      <c r="D21" s="4"/>
      <c r="E21" s="4"/>
    </row>
    <row r="22" spans="1:6" ht="23.25" customHeight="1" x14ac:dyDescent="0.65">
      <c r="A22" s="10">
        <v>19</v>
      </c>
      <c r="B22" s="19" t="s">
        <v>5</v>
      </c>
      <c r="C22" s="3"/>
      <c r="D22" s="4"/>
      <c r="E22" s="4"/>
    </row>
    <row r="23" spans="1:6" ht="23.25" customHeight="1" x14ac:dyDescent="0.65">
      <c r="A23" s="10">
        <v>20</v>
      </c>
      <c r="B23" s="20" t="s">
        <v>6</v>
      </c>
      <c r="C23" s="3"/>
      <c r="D23" s="4"/>
      <c r="E23" s="4"/>
    </row>
    <row r="24" spans="1:6" ht="23.25" customHeight="1" x14ac:dyDescent="0.65">
      <c r="A24" s="10">
        <v>21</v>
      </c>
      <c r="B24" s="20" t="s">
        <v>7</v>
      </c>
      <c r="C24" s="3"/>
      <c r="D24" s="4"/>
      <c r="E24" s="4"/>
    </row>
    <row r="25" spans="1:6" ht="23.25" customHeight="1" x14ac:dyDescent="0.65">
      <c r="A25" s="10">
        <v>22</v>
      </c>
      <c r="B25" s="20" t="s">
        <v>8</v>
      </c>
      <c r="C25" s="6" t="s">
        <v>9</v>
      </c>
      <c r="D25" s="7" t="s">
        <v>9</v>
      </c>
      <c r="E25" s="4"/>
    </row>
    <row r="26" spans="1:6" ht="23.25" customHeight="1" x14ac:dyDescent="0.65">
      <c r="A26" s="10">
        <v>23</v>
      </c>
      <c r="B26" s="20" t="s">
        <v>10</v>
      </c>
      <c r="C26" s="6"/>
      <c r="D26" s="7"/>
      <c r="E26" s="4"/>
    </row>
    <row r="27" spans="1:6" ht="23.25" customHeight="1" x14ac:dyDescent="0.65">
      <c r="A27" s="10">
        <v>24</v>
      </c>
      <c r="B27" s="18" t="s">
        <v>11</v>
      </c>
      <c r="C27" s="6"/>
      <c r="D27" s="7"/>
      <c r="E27" s="4"/>
    </row>
    <row r="28" spans="1:6" ht="23.25" customHeight="1" x14ac:dyDescent="0.65">
      <c r="A28" s="10">
        <v>25</v>
      </c>
      <c r="B28" s="18" t="s">
        <v>12</v>
      </c>
      <c r="C28" s="3"/>
      <c r="D28" s="4"/>
      <c r="E28" s="4"/>
    </row>
    <row r="29" spans="1:6" ht="23.25" customHeight="1" x14ac:dyDescent="0.65">
      <c r="A29" s="10">
        <v>26</v>
      </c>
      <c r="B29" s="19" t="s">
        <v>5</v>
      </c>
      <c r="C29" s="3"/>
      <c r="D29" s="4"/>
      <c r="E29" s="4"/>
    </row>
    <row r="30" spans="1:6" ht="23.25" customHeight="1" x14ac:dyDescent="0.65">
      <c r="A30" s="10">
        <v>27</v>
      </c>
      <c r="B30" s="20" t="s">
        <v>6</v>
      </c>
      <c r="C30" s="3"/>
      <c r="D30" s="4"/>
      <c r="E30" s="4"/>
    </row>
    <row r="31" spans="1:6" ht="23.25" customHeight="1" x14ac:dyDescent="0.65">
      <c r="A31" s="10">
        <v>28</v>
      </c>
      <c r="B31" s="18" t="s">
        <v>7</v>
      </c>
      <c r="C31" s="3"/>
      <c r="D31" s="4"/>
      <c r="E31" s="4"/>
      <c r="F31" s="11"/>
    </row>
    <row r="32" spans="1:6" ht="23.25" customHeight="1" x14ac:dyDescent="0.65">
      <c r="A32" s="10">
        <v>29</v>
      </c>
      <c r="B32" s="18" t="s">
        <v>8</v>
      </c>
      <c r="C32" s="6" t="s">
        <v>9</v>
      </c>
      <c r="D32" s="7" t="s">
        <v>9</v>
      </c>
      <c r="E32" s="4"/>
    </row>
    <row r="33" spans="1:5" ht="23.25" customHeight="1" x14ac:dyDescent="0.65">
      <c r="A33" s="10">
        <v>30</v>
      </c>
      <c r="B33" s="18" t="s">
        <v>35</v>
      </c>
      <c r="C33" s="6"/>
      <c r="D33" s="7"/>
      <c r="E33" s="4"/>
    </row>
    <row r="34" spans="1:5" ht="23.25" customHeight="1" x14ac:dyDescent="0.65"/>
  </sheetData>
  <mergeCells count="1">
    <mergeCell ref="A1:E2"/>
  </mergeCells>
  <phoneticPr fontId="1"/>
  <conditionalFormatting sqref="B4:B5">
    <cfRule type="timePeriod" dxfId="34" priority="5" stopIfTrue="1" timePeriod="yesterday">
      <formula>FLOOR(B4,1)=TODAY()-1</formula>
    </cfRule>
  </conditionalFormatting>
  <conditionalFormatting sqref="B10:B12">
    <cfRule type="timePeriod" dxfId="33" priority="4" stopIfTrue="1" timePeriod="yesterday">
      <formula>FLOOR(B10,1)=TODAY()-1</formula>
    </cfRule>
  </conditionalFormatting>
  <conditionalFormatting sqref="B17:B19">
    <cfRule type="timePeriod" dxfId="32" priority="3" stopIfTrue="1" timePeriod="yesterday">
      <formula>FLOOR(B17,1)=TODAY()-1</formula>
    </cfRule>
  </conditionalFormatting>
  <conditionalFormatting sqref="B24:B26">
    <cfRule type="timePeriod" dxfId="31" priority="2" stopIfTrue="1" timePeriod="yesterday">
      <formula>FLOOR(B24,1)=TODAY()-1</formula>
    </cfRule>
  </conditionalFormatting>
  <conditionalFormatting sqref="B32:B33">
    <cfRule type="timePeriod" dxfId="30" priority="1" stopIfTrue="1" timePeriod="yesterday">
      <formula>FLOOR(B32,1)=TODAY()-1</formula>
    </cfRule>
  </conditionalFormatting>
  <printOptions horizontalCentered="1"/>
  <pageMargins left="0.39370078740157483" right="0.19685039370078741" top="0.59055118110236227" bottom="0.39370078740157483" header="0.51181102362204722" footer="0.5118110236220472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4"/>
  <sheetViews>
    <sheetView topLeftCell="A6" zoomScaleNormal="100" workbookViewId="0">
      <selection activeCell="E27" sqref="E27"/>
    </sheetView>
  </sheetViews>
  <sheetFormatPr defaultRowHeight="13.3" x14ac:dyDescent="0.65"/>
  <cols>
    <col min="1" max="2" width="4.35546875" style="9" customWidth="1"/>
    <col min="3" max="4" width="31.2109375" style="9" customWidth="1"/>
    <col min="5" max="5" width="18.7109375" style="9" customWidth="1"/>
    <col min="6" max="253" width="9" style="9"/>
    <col min="254" max="255" width="4.35546875" style="9" customWidth="1"/>
    <col min="256" max="256" width="37.85546875" style="9" customWidth="1"/>
    <col min="257" max="257" width="32.7109375" style="9" customWidth="1"/>
    <col min="258" max="258" width="20.640625" style="9" customWidth="1"/>
    <col min="259" max="261" width="9" style="9"/>
    <col min="262" max="262" width="3" style="9" customWidth="1"/>
    <col min="263" max="509" width="9" style="9"/>
    <col min="510" max="511" width="4.35546875" style="9" customWidth="1"/>
    <col min="512" max="512" width="37.85546875" style="9" customWidth="1"/>
    <col min="513" max="513" width="32.7109375" style="9" customWidth="1"/>
    <col min="514" max="514" width="20.640625" style="9" customWidth="1"/>
    <col min="515" max="517" width="9" style="9"/>
    <col min="518" max="518" width="3" style="9" customWidth="1"/>
    <col min="519" max="765" width="9" style="9"/>
    <col min="766" max="767" width="4.35546875" style="9" customWidth="1"/>
    <col min="768" max="768" width="37.85546875" style="9" customWidth="1"/>
    <col min="769" max="769" width="32.7109375" style="9" customWidth="1"/>
    <col min="770" max="770" width="20.640625" style="9" customWidth="1"/>
    <col min="771" max="773" width="9" style="9"/>
    <col min="774" max="774" width="3" style="9" customWidth="1"/>
    <col min="775" max="1021" width="9" style="9"/>
    <col min="1022" max="1023" width="4.35546875" style="9" customWidth="1"/>
    <col min="1024" max="1024" width="37.85546875" style="9" customWidth="1"/>
    <col min="1025" max="1025" width="32.7109375" style="9" customWidth="1"/>
    <col min="1026" max="1026" width="20.640625" style="9" customWidth="1"/>
    <col min="1027" max="1029" width="9" style="9"/>
    <col min="1030" max="1030" width="3" style="9" customWidth="1"/>
    <col min="1031" max="1277" width="9" style="9"/>
    <col min="1278" max="1279" width="4.35546875" style="9" customWidth="1"/>
    <col min="1280" max="1280" width="37.85546875" style="9" customWidth="1"/>
    <col min="1281" max="1281" width="32.7109375" style="9" customWidth="1"/>
    <col min="1282" max="1282" width="20.640625" style="9" customWidth="1"/>
    <col min="1283" max="1285" width="9" style="9"/>
    <col min="1286" max="1286" width="3" style="9" customWidth="1"/>
    <col min="1287" max="1533" width="9" style="9"/>
    <col min="1534" max="1535" width="4.35546875" style="9" customWidth="1"/>
    <col min="1536" max="1536" width="37.85546875" style="9" customWidth="1"/>
    <col min="1537" max="1537" width="32.7109375" style="9" customWidth="1"/>
    <col min="1538" max="1538" width="20.640625" style="9" customWidth="1"/>
    <col min="1539" max="1541" width="9" style="9"/>
    <col min="1542" max="1542" width="3" style="9" customWidth="1"/>
    <col min="1543" max="1789" width="9" style="9"/>
    <col min="1790" max="1791" width="4.35546875" style="9" customWidth="1"/>
    <col min="1792" max="1792" width="37.85546875" style="9" customWidth="1"/>
    <col min="1793" max="1793" width="32.7109375" style="9" customWidth="1"/>
    <col min="1794" max="1794" width="20.640625" style="9" customWidth="1"/>
    <col min="1795" max="1797" width="9" style="9"/>
    <col min="1798" max="1798" width="3" style="9" customWidth="1"/>
    <col min="1799" max="2045" width="9" style="9"/>
    <col min="2046" max="2047" width="4.35546875" style="9" customWidth="1"/>
    <col min="2048" max="2048" width="37.85546875" style="9" customWidth="1"/>
    <col min="2049" max="2049" width="32.7109375" style="9" customWidth="1"/>
    <col min="2050" max="2050" width="20.640625" style="9" customWidth="1"/>
    <col min="2051" max="2053" width="9" style="9"/>
    <col min="2054" max="2054" width="3" style="9" customWidth="1"/>
    <col min="2055" max="2301" width="9" style="9"/>
    <col min="2302" max="2303" width="4.35546875" style="9" customWidth="1"/>
    <col min="2304" max="2304" width="37.85546875" style="9" customWidth="1"/>
    <col min="2305" max="2305" width="32.7109375" style="9" customWidth="1"/>
    <col min="2306" max="2306" width="20.640625" style="9" customWidth="1"/>
    <col min="2307" max="2309" width="9" style="9"/>
    <col min="2310" max="2310" width="3" style="9" customWidth="1"/>
    <col min="2311" max="2557" width="9" style="9"/>
    <col min="2558" max="2559" width="4.35546875" style="9" customWidth="1"/>
    <col min="2560" max="2560" width="37.85546875" style="9" customWidth="1"/>
    <col min="2561" max="2561" width="32.7109375" style="9" customWidth="1"/>
    <col min="2562" max="2562" width="20.640625" style="9" customWidth="1"/>
    <col min="2563" max="2565" width="9" style="9"/>
    <col min="2566" max="2566" width="3" style="9" customWidth="1"/>
    <col min="2567" max="2813" width="9" style="9"/>
    <col min="2814" max="2815" width="4.35546875" style="9" customWidth="1"/>
    <col min="2816" max="2816" width="37.85546875" style="9" customWidth="1"/>
    <col min="2817" max="2817" width="32.7109375" style="9" customWidth="1"/>
    <col min="2818" max="2818" width="20.640625" style="9" customWidth="1"/>
    <col min="2819" max="2821" width="9" style="9"/>
    <col min="2822" max="2822" width="3" style="9" customWidth="1"/>
    <col min="2823" max="3069" width="9" style="9"/>
    <col min="3070" max="3071" width="4.35546875" style="9" customWidth="1"/>
    <col min="3072" max="3072" width="37.85546875" style="9" customWidth="1"/>
    <col min="3073" max="3073" width="32.7109375" style="9" customWidth="1"/>
    <col min="3074" max="3074" width="20.640625" style="9" customWidth="1"/>
    <col min="3075" max="3077" width="9" style="9"/>
    <col min="3078" max="3078" width="3" style="9" customWidth="1"/>
    <col min="3079" max="3325" width="9" style="9"/>
    <col min="3326" max="3327" width="4.35546875" style="9" customWidth="1"/>
    <col min="3328" max="3328" width="37.85546875" style="9" customWidth="1"/>
    <col min="3329" max="3329" width="32.7109375" style="9" customWidth="1"/>
    <col min="3330" max="3330" width="20.640625" style="9" customWidth="1"/>
    <col min="3331" max="3333" width="9" style="9"/>
    <col min="3334" max="3334" width="3" style="9" customWidth="1"/>
    <col min="3335" max="3581" width="9" style="9"/>
    <col min="3582" max="3583" width="4.35546875" style="9" customWidth="1"/>
    <col min="3584" max="3584" width="37.85546875" style="9" customWidth="1"/>
    <col min="3585" max="3585" width="32.7109375" style="9" customWidth="1"/>
    <col min="3586" max="3586" width="20.640625" style="9" customWidth="1"/>
    <col min="3587" max="3589" width="9" style="9"/>
    <col min="3590" max="3590" width="3" style="9" customWidth="1"/>
    <col min="3591" max="3837" width="9" style="9"/>
    <col min="3838" max="3839" width="4.35546875" style="9" customWidth="1"/>
    <col min="3840" max="3840" width="37.85546875" style="9" customWidth="1"/>
    <col min="3841" max="3841" width="32.7109375" style="9" customWidth="1"/>
    <col min="3842" max="3842" width="20.640625" style="9" customWidth="1"/>
    <col min="3843" max="3845" width="9" style="9"/>
    <col min="3846" max="3846" width="3" style="9" customWidth="1"/>
    <col min="3847" max="4093" width="9" style="9"/>
    <col min="4094" max="4095" width="4.35546875" style="9" customWidth="1"/>
    <col min="4096" max="4096" width="37.85546875" style="9" customWidth="1"/>
    <col min="4097" max="4097" width="32.7109375" style="9" customWidth="1"/>
    <col min="4098" max="4098" width="20.640625" style="9" customWidth="1"/>
    <col min="4099" max="4101" width="9" style="9"/>
    <col min="4102" max="4102" width="3" style="9" customWidth="1"/>
    <col min="4103" max="4349" width="9" style="9"/>
    <col min="4350" max="4351" width="4.35546875" style="9" customWidth="1"/>
    <col min="4352" max="4352" width="37.85546875" style="9" customWidth="1"/>
    <col min="4353" max="4353" width="32.7109375" style="9" customWidth="1"/>
    <col min="4354" max="4354" width="20.640625" style="9" customWidth="1"/>
    <col min="4355" max="4357" width="9" style="9"/>
    <col min="4358" max="4358" width="3" style="9" customWidth="1"/>
    <col min="4359" max="4605" width="9" style="9"/>
    <col min="4606" max="4607" width="4.35546875" style="9" customWidth="1"/>
    <col min="4608" max="4608" width="37.85546875" style="9" customWidth="1"/>
    <col min="4609" max="4609" width="32.7109375" style="9" customWidth="1"/>
    <col min="4610" max="4610" width="20.640625" style="9" customWidth="1"/>
    <col min="4611" max="4613" width="9" style="9"/>
    <col min="4614" max="4614" width="3" style="9" customWidth="1"/>
    <col min="4615" max="4861" width="9" style="9"/>
    <col min="4862" max="4863" width="4.35546875" style="9" customWidth="1"/>
    <col min="4864" max="4864" width="37.85546875" style="9" customWidth="1"/>
    <col min="4865" max="4865" width="32.7109375" style="9" customWidth="1"/>
    <col min="4866" max="4866" width="20.640625" style="9" customWidth="1"/>
    <col min="4867" max="4869" width="9" style="9"/>
    <col min="4870" max="4870" width="3" style="9" customWidth="1"/>
    <col min="4871" max="5117" width="9" style="9"/>
    <col min="5118" max="5119" width="4.35546875" style="9" customWidth="1"/>
    <col min="5120" max="5120" width="37.85546875" style="9" customWidth="1"/>
    <col min="5121" max="5121" width="32.7109375" style="9" customWidth="1"/>
    <col min="5122" max="5122" width="20.640625" style="9" customWidth="1"/>
    <col min="5123" max="5125" width="9" style="9"/>
    <col min="5126" max="5126" width="3" style="9" customWidth="1"/>
    <col min="5127" max="5373" width="9" style="9"/>
    <col min="5374" max="5375" width="4.35546875" style="9" customWidth="1"/>
    <col min="5376" max="5376" width="37.85546875" style="9" customWidth="1"/>
    <col min="5377" max="5377" width="32.7109375" style="9" customWidth="1"/>
    <col min="5378" max="5378" width="20.640625" style="9" customWidth="1"/>
    <col min="5379" max="5381" width="9" style="9"/>
    <col min="5382" max="5382" width="3" style="9" customWidth="1"/>
    <col min="5383" max="5629" width="9" style="9"/>
    <col min="5630" max="5631" width="4.35546875" style="9" customWidth="1"/>
    <col min="5632" max="5632" width="37.85546875" style="9" customWidth="1"/>
    <col min="5633" max="5633" width="32.7109375" style="9" customWidth="1"/>
    <col min="5634" max="5634" width="20.640625" style="9" customWidth="1"/>
    <col min="5635" max="5637" width="9" style="9"/>
    <col min="5638" max="5638" width="3" style="9" customWidth="1"/>
    <col min="5639" max="5885" width="9" style="9"/>
    <col min="5886" max="5887" width="4.35546875" style="9" customWidth="1"/>
    <col min="5888" max="5888" width="37.85546875" style="9" customWidth="1"/>
    <col min="5889" max="5889" width="32.7109375" style="9" customWidth="1"/>
    <col min="5890" max="5890" width="20.640625" style="9" customWidth="1"/>
    <col min="5891" max="5893" width="9" style="9"/>
    <col min="5894" max="5894" width="3" style="9" customWidth="1"/>
    <col min="5895" max="6141" width="9" style="9"/>
    <col min="6142" max="6143" width="4.35546875" style="9" customWidth="1"/>
    <col min="6144" max="6144" width="37.85546875" style="9" customWidth="1"/>
    <col min="6145" max="6145" width="32.7109375" style="9" customWidth="1"/>
    <col min="6146" max="6146" width="20.640625" style="9" customWidth="1"/>
    <col min="6147" max="6149" width="9" style="9"/>
    <col min="6150" max="6150" width="3" style="9" customWidth="1"/>
    <col min="6151" max="6397" width="9" style="9"/>
    <col min="6398" max="6399" width="4.35546875" style="9" customWidth="1"/>
    <col min="6400" max="6400" width="37.85546875" style="9" customWidth="1"/>
    <col min="6401" max="6401" width="32.7109375" style="9" customWidth="1"/>
    <col min="6402" max="6402" width="20.640625" style="9" customWidth="1"/>
    <col min="6403" max="6405" width="9" style="9"/>
    <col min="6406" max="6406" width="3" style="9" customWidth="1"/>
    <col min="6407" max="6653" width="9" style="9"/>
    <col min="6654" max="6655" width="4.35546875" style="9" customWidth="1"/>
    <col min="6656" max="6656" width="37.85546875" style="9" customWidth="1"/>
    <col min="6657" max="6657" width="32.7109375" style="9" customWidth="1"/>
    <col min="6658" max="6658" width="20.640625" style="9" customWidth="1"/>
    <col min="6659" max="6661" width="9" style="9"/>
    <col min="6662" max="6662" width="3" style="9" customWidth="1"/>
    <col min="6663" max="6909" width="9" style="9"/>
    <col min="6910" max="6911" width="4.35546875" style="9" customWidth="1"/>
    <col min="6912" max="6912" width="37.85546875" style="9" customWidth="1"/>
    <col min="6913" max="6913" width="32.7109375" style="9" customWidth="1"/>
    <col min="6914" max="6914" width="20.640625" style="9" customWidth="1"/>
    <col min="6915" max="6917" width="9" style="9"/>
    <col min="6918" max="6918" width="3" style="9" customWidth="1"/>
    <col min="6919" max="7165" width="9" style="9"/>
    <col min="7166" max="7167" width="4.35546875" style="9" customWidth="1"/>
    <col min="7168" max="7168" width="37.85546875" style="9" customWidth="1"/>
    <col min="7169" max="7169" width="32.7109375" style="9" customWidth="1"/>
    <col min="7170" max="7170" width="20.640625" style="9" customWidth="1"/>
    <col min="7171" max="7173" width="9" style="9"/>
    <col min="7174" max="7174" width="3" style="9" customWidth="1"/>
    <col min="7175" max="7421" width="9" style="9"/>
    <col min="7422" max="7423" width="4.35546875" style="9" customWidth="1"/>
    <col min="7424" max="7424" width="37.85546875" style="9" customWidth="1"/>
    <col min="7425" max="7425" width="32.7109375" style="9" customWidth="1"/>
    <col min="7426" max="7426" width="20.640625" style="9" customWidth="1"/>
    <col min="7427" max="7429" width="9" style="9"/>
    <col min="7430" max="7430" width="3" style="9" customWidth="1"/>
    <col min="7431" max="7677" width="9" style="9"/>
    <col min="7678" max="7679" width="4.35546875" style="9" customWidth="1"/>
    <col min="7680" max="7680" width="37.85546875" style="9" customWidth="1"/>
    <col min="7681" max="7681" width="32.7109375" style="9" customWidth="1"/>
    <col min="7682" max="7682" width="20.640625" style="9" customWidth="1"/>
    <col min="7683" max="7685" width="9" style="9"/>
    <col min="7686" max="7686" width="3" style="9" customWidth="1"/>
    <col min="7687" max="7933" width="9" style="9"/>
    <col min="7934" max="7935" width="4.35546875" style="9" customWidth="1"/>
    <col min="7936" max="7936" width="37.85546875" style="9" customWidth="1"/>
    <col min="7937" max="7937" width="32.7109375" style="9" customWidth="1"/>
    <col min="7938" max="7938" width="20.640625" style="9" customWidth="1"/>
    <col min="7939" max="7941" width="9" style="9"/>
    <col min="7942" max="7942" width="3" style="9" customWidth="1"/>
    <col min="7943" max="8189" width="9" style="9"/>
    <col min="8190" max="8191" width="4.35546875" style="9" customWidth="1"/>
    <col min="8192" max="8192" width="37.85546875" style="9" customWidth="1"/>
    <col min="8193" max="8193" width="32.7109375" style="9" customWidth="1"/>
    <col min="8194" max="8194" width="20.640625" style="9" customWidth="1"/>
    <col min="8195" max="8197" width="9" style="9"/>
    <col min="8198" max="8198" width="3" style="9" customWidth="1"/>
    <col min="8199" max="8445" width="9" style="9"/>
    <col min="8446" max="8447" width="4.35546875" style="9" customWidth="1"/>
    <col min="8448" max="8448" width="37.85546875" style="9" customWidth="1"/>
    <col min="8449" max="8449" width="32.7109375" style="9" customWidth="1"/>
    <col min="8450" max="8450" width="20.640625" style="9" customWidth="1"/>
    <col min="8451" max="8453" width="9" style="9"/>
    <col min="8454" max="8454" width="3" style="9" customWidth="1"/>
    <col min="8455" max="8701" width="9" style="9"/>
    <col min="8702" max="8703" width="4.35546875" style="9" customWidth="1"/>
    <col min="8704" max="8704" width="37.85546875" style="9" customWidth="1"/>
    <col min="8705" max="8705" width="32.7109375" style="9" customWidth="1"/>
    <col min="8706" max="8706" width="20.640625" style="9" customWidth="1"/>
    <col min="8707" max="8709" width="9" style="9"/>
    <col min="8710" max="8710" width="3" style="9" customWidth="1"/>
    <col min="8711" max="8957" width="9" style="9"/>
    <col min="8958" max="8959" width="4.35546875" style="9" customWidth="1"/>
    <col min="8960" max="8960" width="37.85546875" style="9" customWidth="1"/>
    <col min="8961" max="8961" width="32.7109375" style="9" customWidth="1"/>
    <col min="8962" max="8962" width="20.640625" style="9" customWidth="1"/>
    <col min="8963" max="8965" width="9" style="9"/>
    <col min="8966" max="8966" width="3" style="9" customWidth="1"/>
    <col min="8967" max="9213" width="9" style="9"/>
    <col min="9214" max="9215" width="4.35546875" style="9" customWidth="1"/>
    <col min="9216" max="9216" width="37.85546875" style="9" customWidth="1"/>
    <col min="9217" max="9217" width="32.7109375" style="9" customWidth="1"/>
    <col min="9218" max="9218" width="20.640625" style="9" customWidth="1"/>
    <col min="9219" max="9221" width="9" style="9"/>
    <col min="9222" max="9222" width="3" style="9" customWidth="1"/>
    <col min="9223" max="9469" width="9" style="9"/>
    <col min="9470" max="9471" width="4.35546875" style="9" customWidth="1"/>
    <col min="9472" max="9472" width="37.85546875" style="9" customWidth="1"/>
    <col min="9473" max="9473" width="32.7109375" style="9" customWidth="1"/>
    <col min="9474" max="9474" width="20.640625" style="9" customWidth="1"/>
    <col min="9475" max="9477" width="9" style="9"/>
    <col min="9478" max="9478" width="3" style="9" customWidth="1"/>
    <col min="9479" max="9725" width="9" style="9"/>
    <col min="9726" max="9727" width="4.35546875" style="9" customWidth="1"/>
    <col min="9728" max="9728" width="37.85546875" style="9" customWidth="1"/>
    <col min="9729" max="9729" width="32.7109375" style="9" customWidth="1"/>
    <col min="9730" max="9730" width="20.640625" style="9" customWidth="1"/>
    <col min="9731" max="9733" width="9" style="9"/>
    <col min="9734" max="9734" width="3" style="9" customWidth="1"/>
    <col min="9735" max="9981" width="9" style="9"/>
    <col min="9982" max="9983" width="4.35546875" style="9" customWidth="1"/>
    <col min="9984" max="9984" width="37.85546875" style="9" customWidth="1"/>
    <col min="9985" max="9985" width="32.7109375" style="9" customWidth="1"/>
    <col min="9986" max="9986" width="20.640625" style="9" customWidth="1"/>
    <col min="9987" max="9989" width="9" style="9"/>
    <col min="9990" max="9990" width="3" style="9" customWidth="1"/>
    <col min="9991" max="10237" width="9" style="9"/>
    <col min="10238" max="10239" width="4.35546875" style="9" customWidth="1"/>
    <col min="10240" max="10240" width="37.85546875" style="9" customWidth="1"/>
    <col min="10241" max="10241" width="32.7109375" style="9" customWidth="1"/>
    <col min="10242" max="10242" width="20.640625" style="9" customWidth="1"/>
    <col min="10243" max="10245" width="9" style="9"/>
    <col min="10246" max="10246" width="3" style="9" customWidth="1"/>
    <col min="10247" max="10493" width="9" style="9"/>
    <col min="10494" max="10495" width="4.35546875" style="9" customWidth="1"/>
    <col min="10496" max="10496" width="37.85546875" style="9" customWidth="1"/>
    <col min="10497" max="10497" width="32.7109375" style="9" customWidth="1"/>
    <col min="10498" max="10498" width="20.640625" style="9" customWidth="1"/>
    <col min="10499" max="10501" width="9" style="9"/>
    <col min="10502" max="10502" width="3" style="9" customWidth="1"/>
    <col min="10503" max="10749" width="9" style="9"/>
    <col min="10750" max="10751" width="4.35546875" style="9" customWidth="1"/>
    <col min="10752" max="10752" width="37.85546875" style="9" customWidth="1"/>
    <col min="10753" max="10753" width="32.7109375" style="9" customWidth="1"/>
    <col min="10754" max="10754" width="20.640625" style="9" customWidth="1"/>
    <col min="10755" max="10757" width="9" style="9"/>
    <col min="10758" max="10758" width="3" style="9" customWidth="1"/>
    <col min="10759" max="11005" width="9" style="9"/>
    <col min="11006" max="11007" width="4.35546875" style="9" customWidth="1"/>
    <col min="11008" max="11008" width="37.85546875" style="9" customWidth="1"/>
    <col min="11009" max="11009" width="32.7109375" style="9" customWidth="1"/>
    <col min="11010" max="11010" width="20.640625" style="9" customWidth="1"/>
    <col min="11011" max="11013" width="9" style="9"/>
    <col min="11014" max="11014" width="3" style="9" customWidth="1"/>
    <col min="11015" max="11261" width="9" style="9"/>
    <col min="11262" max="11263" width="4.35546875" style="9" customWidth="1"/>
    <col min="11264" max="11264" width="37.85546875" style="9" customWidth="1"/>
    <col min="11265" max="11265" width="32.7109375" style="9" customWidth="1"/>
    <col min="11266" max="11266" width="20.640625" style="9" customWidth="1"/>
    <col min="11267" max="11269" width="9" style="9"/>
    <col min="11270" max="11270" width="3" style="9" customWidth="1"/>
    <col min="11271" max="11517" width="9" style="9"/>
    <col min="11518" max="11519" width="4.35546875" style="9" customWidth="1"/>
    <col min="11520" max="11520" width="37.85546875" style="9" customWidth="1"/>
    <col min="11521" max="11521" width="32.7109375" style="9" customWidth="1"/>
    <col min="11522" max="11522" width="20.640625" style="9" customWidth="1"/>
    <col min="11523" max="11525" width="9" style="9"/>
    <col min="11526" max="11526" width="3" style="9" customWidth="1"/>
    <col min="11527" max="11773" width="9" style="9"/>
    <col min="11774" max="11775" width="4.35546875" style="9" customWidth="1"/>
    <col min="11776" max="11776" width="37.85546875" style="9" customWidth="1"/>
    <col min="11777" max="11777" width="32.7109375" style="9" customWidth="1"/>
    <col min="11778" max="11778" width="20.640625" style="9" customWidth="1"/>
    <col min="11779" max="11781" width="9" style="9"/>
    <col min="11782" max="11782" width="3" style="9" customWidth="1"/>
    <col min="11783" max="12029" width="9" style="9"/>
    <col min="12030" max="12031" width="4.35546875" style="9" customWidth="1"/>
    <col min="12032" max="12032" width="37.85546875" style="9" customWidth="1"/>
    <col min="12033" max="12033" width="32.7109375" style="9" customWidth="1"/>
    <col min="12034" max="12034" width="20.640625" style="9" customWidth="1"/>
    <col min="12035" max="12037" width="9" style="9"/>
    <col min="12038" max="12038" width="3" style="9" customWidth="1"/>
    <col min="12039" max="12285" width="9" style="9"/>
    <col min="12286" max="12287" width="4.35546875" style="9" customWidth="1"/>
    <col min="12288" max="12288" width="37.85546875" style="9" customWidth="1"/>
    <col min="12289" max="12289" width="32.7109375" style="9" customWidth="1"/>
    <col min="12290" max="12290" width="20.640625" style="9" customWidth="1"/>
    <col min="12291" max="12293" width="9" style="9"/>
    <col min="12294" max="12294" width="3" style="9" customWidth="1"/>
    <col min="12295" max="12541" width="9" style="9"/>
    <col min="12542" max="12543" width="4.35546875" style="9" customWidth="1"/>
    <col min="12544" max="12544" width="37.85546875" style="9" customWidth="1"/>
    <col min="12545" max="12545" width="32.7109375" style="9" customWidth="1"/>
    <col min="12546" max="12546" width="20.640625" style="9" customWidth="1"/>
    <col min="12547" max="12549" width="9" style="9"/>
    <col min="12550" max="12550" width="3" style="9" customWidth="1"/>
    <col min="12551" max="12797" width="9" style="9"/>
    <col min="12798" max="12799" width="4.35546875" style="9" customWidth="1"/>
    <col min="12800" max="12800" width="37.85546875" style="9" customWidth="1"/>
    <col min="12801" max="12801" width="32.7109375" style="9" customWidth="1"/>
    <col min="12802" max="12802" width="20.640625" style="9" customWidth="1"/>
    <col min="12803" max="12805" width="9" style="9"/>
    <col min="12806" max="12806" width="3" style="9" customWidth="1"/>
    <col min="12807" max="13053" width="9" style="9"/>
    <col min="13054" max="13055" width="4.35546875" style="9" customWidth="1"/>
    <col min="13056" max="13056" width="37.85546875" style="9" customWidth="1"/>
    <col min="13057" max="13057" width="32.7109375" style="9" customWidth="1"/>
    <col min="13058" max="13058" width="20.640625" style="9" customWidth="1"/>
    <col min="13059" max="13061" width="9" style="9"/>
    <col min="13062" max="13062" width="3" style="9" customWidth="1"/>
    <col min="13063" max="13309" width="9" style="9"/>
    <col min="13310" max="13311" width="4.35546875" style="9" customWidth="1"/>
    <col min="13312" max="13312" width="37.85546875" style="9" customWidth="1"/>
    <col min="13313" max="13313" width="32.7109375" style="9" customWidth="1"/>
    <col min="13314" max="13314" width="20.640625" style="9" customWidth="1"/>
    <col min="13315" max="13317" width="9" style="9"/>
    <col min="13318" max="13318" width="3" style="9" customWidth="1"/>
    <col min="13319" max="13565" width="9" style="9"/>
    <col min="13566" max="13567" width="4.35546875" style="9" customWidth="1"/>
    <col min="13568" max="13568" width="37.85546875" style="9" customWidth="1"/>
    <col min="13569" max="13569" width="32.7109375" style="9" customWidth="1"/>
    <col min="13570" max="13570" width="20.640625" style="9" customWidth="1"/>
    <col min="13571" max="13573" width="9" style="9"/>
    <col min="13574" max="13574" width="3" style="9" customWidth="1"/>
    <col min="13575" max="13821" width="9" style="9"/>
    <col min="13822" max="13823" width="4.35546875" style="9" customWidth="1"/>
    <col min="13824" max="13824" width="37.85546875" style="9" customWidth="1"/>
    <col min="13825" max="13825" width="32.7109375" style="9" customWidth="1"/>
    <col min="13826" max="13826" width="20.640625" style="9" customWidth="1"/>
    <col min="13827" max="13829" width="9" style="9"/>
    <col min="13830" max="13830" width="3" style="9" customWidth="1"/>
    <col min="13831" max="14077" width="9" style="9"/>
    <col min="14078" max="14079" width="4.35546875" style="9" customWidth="1"/>
    <col min="14080" max="14080" width="37.85546875" style="9" customWidth="1"/>
    <col min="14081" max="14081" width="32.7109375" style="9" customWidth="1"/>
    <col min="14082" max="14082" width="20.640625" style="9" customWidth="1"/>
    <col min="14083" max="14085" width="9" style="9"/>
    <col min="14086" max="14086" width="3" style="9" customWidth="1"/>
    <col min="14087" max="14333" width="9" style="9"/>
    <col min="14334" max="14335" width="4.35546875" style="9" customWidth="1"/>
    <col min="14336" max="14336" width="37.85546875" style="9" customWidth="1"/>
    <col min="14337" max="14337" width="32.7109375" style="9" customWidth="1"/>
    <col min="14338" max="14338" width="20.640625" style="9" customWidth="1"/>
    <col min="14339" max="14341" width="9" style="9"/>
    <col min="14342" max="14342" width="3" style="9" customWidth="1"/>
    <col min="14343" max="14589" width="9" style="9"/>
    <col min="14590" max="14591" width="4.35546875" style="9" customWidth="1"/>
    <col min="14592" max="14592" width="37.85546875" style="9" customWidth="1"/>
    <col min="14593" max="14593" width="32.7109375" style="9" customWidth="1"/>
    <col min="14594" max="14594" width="20.640625" style="9" customWidth="1"/>
    <col min="14595" max="14597" width="9" style="9"/>
    <col min="14598" max="14598" width="3" style="9" customWidth="1"/>
    <col min="14599" max="14845" width="9" style="9"/>
    <col min="14846" max="14847" width="4.35546875" style="9" customWidth="1"/>
    <col min="14848" max="14848" width="37.85546875" style="9" customWidth="1"/>
    <col min="14849" max="14849" width="32.7109375" style="9" customWidth="1"/>
    <col min="14850" max="14850" width="20.640625" style="9" customWidth="1"/>
    <col min="14851" max="14853" width="9" style="9"/>
    <col min="14854" max="14854" width="3" style="9" customWidth="1"/>
    <col min="14855" max="15101" width="9" style="9"/>
    <col min="15102" max="15103" width="4.35546875" style="9" customWidth="1"/>
    <col min="15104" max="15104" width="37.85546875" style="9" customWidth="1"/>
    <col min="15105" max="15105" width="32.7109375" style="9" customWidth="1"/>
    <col min="15106" max="15106" width="20.640625" style="9" customWidth="1"/>
    <col min="15107" max="15109" width="9" style="9"/>
    <col min="15110" max="15110" width="3" style="9" customWidth="1"/>
    <col min="15111" max="15357" width="9" style="9"/>
    <col min="15358" max="15359" width="4.35546875" style="9" customWidth="1"/>
    <col min="15360" max="15360" width="37.85546875" style="9" customWidth="1"/>
    <col min="15361" max="15361" width="32.7109375" style="9" customWidth="1"/>
    <col min="15362" max="15362" width="20.640625" style="9" customWidth="1"/>
    <col min="15363" max="15365" width="9" style="9"/>
    <col min="15366" max="15366" width="3" style="9" customWidth="1"/>
    <col min="15367" max="15613" width="9" style="9"/>
    <col min="15614" max="15615" width="4.35546875" style="9" customWidth="1"/>
    <col min="15616" max="15616" width="37.85546875" style="9" customWidth="1"/>
    <col min="15617" max="15617" width="32.7109375" style="9" customWidth="1"/>
    <col min="15618" max="15618" width="20.640625" style="9" customWidth="1"/>
    <col min="15619" max="15621" width="9" style="9"/>
    <col min="15622" max="15622" width="3" style="9" customWidth="1"/>
    <col min="15623" max="15869" width="9" style="9"/>
    <col min="15870" max="15871" width="4.35546875" style="9" customWidth="1"/>
    <col min="15872" max="15872" width="37.85546875" style="9" customWidth="1"/>
    <col min="15873" max="15873" width="32.7109375" style="9" customWidth="1"/>
    <col min="15874" max="15874" width="20.640625" style="9" customWidth="1"/>
    <col min="15875" max="15877" width="9" style="9"/>
    <col min="15878" max="15878" width="3" style="9" customWidth="1"/>
    <col min="15879" max="16125" width="9" style="9"/>
    <col min="16126" max="16127" width="4.35546875" style="9" customWidth="1"/>
    <col min="16128" max="16128" width="37.85546875" style="9" customWidth="1"/>
    <col min="16129" max="16129" width="32.7109375" style="9" customWidth="1"/>
    <col min="16130" max="16130" width="20.640625" style="9" customWidth="1"/>
    <col min="16131" max="16133" width="9" style="9"/>
    <col min="16134" max="16134" width="3" style="9" customWidth="1"/>
    <col min="16135" max="16384" width="9" style="9"/>
  </cols>
  <sheetData>
    <row r="1" spans="1:5" ht="18.75" customHeight="1" x14ac:dyDescent="0.65">
      <c r="A1" s="26" t="s">
        <v>27</v>
      </c>
      <c r="B1" s="26"/>
      <c r="C1" s="26"/>
      <c r="D1" s="26"/>
      <c r="E1" s="26"/>
    </row>
    <row r="2" spans="1:5" ht="18.75" customHeight="1" x14ac:dyDescent="0.65">
      <c r="A2" s="27"/>
      <c r="B2" s="27"/>
      <c r="C2" s="27"/>
      <c r="D2" s="27"/>
      <c r="E2" s="27"/>
    </row>
    <row r="3" spans="1:5" ht="22.5" customHeight="1" x14ac:dyDescent="0.65">
      <c r="A3" s="10" t="s">
        <v>0</v>
      </c>
      <c r="B3" s="10" t="s">
        <v>1</v>
      </c>
      <c r="C3" s="1" t="s">
        <v>2</v>
      </c>
      <c r="D3" s="1" t="s">
        <v>3</v>
      </c>
      <c r="E3" s="10" t="s">
        <v>4</v>
      </c>
    </row>
    <row r="4" spans="1:5" ht="23.25" customHeight="1" x14ac:dyDescent="0.65">
      <c r="A4" s="10">
        <v>1</v>
      </c>
      <c r="B4" s="18" t="s">
        <v>11</v>
      </c>
      <c r="C4" s="6"/>
      <c r="D4" s="7"/>
      <c r="E4" s="4"/>
    </row>
    <row r="5" spans="1:5" ht="23.25" customHeight="1" x14ac:dyDescent="0.65">
      <c r="A5" s="10">
        <v>2</v>
      </c>
      <c r="B5" s="18" t="s">
        <v>12</v>
      </c>
      <c r="C5" s="6"/>
      <c r="D5" s="7"/>
      <c r="E5" s="4"/>
    </row>
    <row r="6" spans="1:5" ht="23.25" customHeight="1" x14ac:dyDescent="0.65">
      <c r="A6" s="10">
        <v>3</v>
      </c>
      <c r="B6" s="19" t="s">
        <v>17</v>
      </c>
      <c r="C6" s="3"/>
      <c r="D6" s="4"/>
      <c r="E6" s="4"/>
    </row>
    <row r="7" spans="1:5" ht="23.25" customHeight="1" x14ac:dyDescent="0.65">
      <c r="A7" s="10">
        <v>4</v>
      </c>
      <c r="B7" s="20" t="s">
        <v>6</v>
      </c>
      <c r="C7" s="3"/>
      <c r="D7" s="4"/>
      <c r="E7" s="4"/>
    </row>
    <row r="8" spans="1:5" ht="23.25" customHeight="1" x14ac:dyDescent="0.65">
      <c r="A8" s="10">
        <v>5</v>
      </c>
      <c r="B8" s="21" t="s">
        <v>7</v>
      </c>
      <c r="C8" s="3"/>
      <c r="D8" s="4"/>
      <c r="E8" s="4"/>
    </row>
    <row r="9" spans="1:5" ht="23.25" customHeight="1" x14ac:dyDescent="0.65">
      <c r="A9" s="10">
        <v>6</v>
      </c>
      <c r="B9" s="18" t="s">
        <v>8</v>
      </c>
      <c r="C9" s="6" t="s">
        <v>9</v>
      </c>
      <c r="D9" s="7" t="s">
        <v>9</v>
      </c>
      <c r="E9" s="4"/>
    </row>
    <row r="10" spans="1:5" ht="23.25" customHeight="1" x14ac:dyDescent="0.65">
      <c r="A10" s="10">
        <v>7</v>
      </c>
      <c r="B10" s="18" t="s">
        <v>10</v>
      </c>
      <c r="C10" s="6"/>
      <c r="D10" s="7"/>
      <c r="E10" s="4"/>
    </row>
    <row r="11" spans="1:5" ht="23.25" customHeight="1" x14ac:dyDescent="0.65">
      <c r="A11" s="10">
        <v>8</v>
      </c>
      <c r="B11" s="18" t="s">
        <v>11</v>
      </c>
      <c r="C11" s="6"/>
      <c r="D11" s="7"/>
      <c r="E11" s="4"/>
    </row>
    <row r="12" spans="1:5" ht="23.25" customHeight="1" x14ac:dyDescent="0.65">
      <c r="A12" s="10">
        <v>9</v>
      </c>
      <c r="B12" s="18" t="s">
        <v>12</v>
      </c>
      <c r="C12" s="3"/>
      <c r="D12" s="4"/>
      <c r="E12" s="4"/>
    </row>
    <row r="13" spans="1:5" ht="23.25" customHeight="1" x14ac:dyDescent="0.65">
      <c r="A13" s="10">
        <v>10</v>
      </c>
      <c r="B13" s="19" t="s">
        <v>17</v>
      </c>
      <c r="C13" s="3"/>
      <c r="D13" s="4"/>
      <c r="E13" s="4"/>
    </row>
    <row r="14" spans="1:5" ht="23.25" customHeight="1" x14ac:dyDescent="0.65">
      <c r="A14" s="10">
        <v>11</v>
      </c>
      <c r="B14" s="20" t="s">
        <v>6</v>
      </c>
      <c r="C14" s="3"/>
      <c r="D14" s="4"/>
      <c r="E14" s="4"/>
    </row>
    <row r="15" spans="1:5" ht="23.25" customHeight="1" x14ac:dyDescent="0.65">
      <c r="A15" s="10">
        <v>12</v>
      </c>
      <c r="B15" s="20" t="s">
        <v>7</v>
      </c>
      <c r="C15" s="3"/>
      <c r="D15" s="4"/>
      <c r="E15" s="4"/>
    </row>
    <row r="16" spans="1:5" ht="23.25" customHeight="1" x14ac:dyDescent="0.65">
      <c r="A16" s="10">
        <v>13</v>
      </c>
      <c r="B16" s="18" t="s">
        <v>8</v>
      </c>
      <c r="C16" s="6" t="s">
        <v>9</v>
      </c>
      <c r="D16" s="7" t="s">
        <v>9</v>
      </c>
      <c r="E16" s="4"/>
    </row>
    <row r="17" spans="1:6" ht="23.25" customHeight="1" x14ac:dyDescent="0.65">
      <c r="A17" s="10">
        <v>14</v>
      </c>
      <c r="B17" s="18" t="s">
        <v>10</v>
      </c>
      <c r="C17" s="6"/>
      <c r="D17" s="7"/>
      <c r="E17" s="4"/>
    </row>
    <row r="18" spans="1:6" ht="23.25" customHeight="1" x14ac:dyDescent="0.65">
      <c r="A18" s="10">
        <v>15</v>
      </c>
      <c r="B18" s="18" t="s">
        <v>11</v>
      </c>
      <c r="C18" s="6"/>
      <c r="D18" s="7"/>
      <c r="E18" s="4"/>
    </row>
    <row r="19" spans="1:6" ht="23.25" customHeight="1" x14ac:dyDescent="0.65">
      <c r="A19" s="10">
        <v>16</v>
      </c>
      <c r="B19" s="18" t="s">
        <v>12</v>
      </c>
      <c r="C19" s="3"/>
      <c r="D19" s="4"/>
      <c r="E19" s="4"/>
    </row>
    <row r="20" spans="1:6" ht="23.25" customHeight="1" x14ac:dyDescent="0.65">
      <c r="A20" s="10">
        <v>17</v>
      </c>
      <c r="B20" s="19" t="s">
        <v>17</v>
      </c>
      <c r="C20" s="3"/>
      <c r="D20" s="4"/>
      <c r="E20" s="4"/>
    </row>
    <row r="21" spans="1:6" ht="23.25" customHeight="1" x14ac:dyDescent="0.65">
      <c r="A21" s="10">
        <v>18</v>
      </c>
      <c r="B21" s="20" t="s">
        <v>6</v>
      </c>
      <c r="C21" s="3"/>
      <c r="D21" s="4"/>
      <c r="E21" s="4"/>
    </row>
    <row r="22" spans="1:6" ht="23.25" customHeight="1" x14ac:dyDescent="0.65">
      <c r="A22" s="10">
        <v>19</v>
      </c>
      <c r="B22" s="18" t="s">
        <v>7</v>
      </c>
      <c r="C22" s="3"/>
      <c r="D22" s="4"/>
      <c r="E22" s="4"/>
    </row>
    <row r="23" spans="1:6" ht="23.25" customHeight="1" x14ac:dyDescent="0.65">
      <c r="A23" s="10">
        <v>20</v>
      </c>
      <c r="B23" s="18" t="s">
        <v>8</v>
      </c>
      <c r="C23" s="6" t="s">
        <v>9</v>
      </c>
      <c r="D23" s="7" t="s">
        <v>9</v>
      </c>
      <c r="E23" s="4"/>
    </row>
    <row r="24" spans="1:6" ht="23.25" customHeight="1" x14ac:dyDescent="0.65">
      <c r="A24" s="10">
        <v>21</v>
      </c>
      <c r="B24" s="18" t="s">
        <v>10</v>
      </c>
      <c r="C24" s="6"/>
      <c r="D24" s="7"/>
      <c r="E24" s="4"/>
    </row>
    <row r="25" spans="1:6" ht="23.25" customHeight="1" x14ac:dyDescent="0.65">
      <c r="A25" s="10">
        <v>22</v>
      </c>
      <c r="B25" s="18" t="s">
        <v>11</v>
      </c>
      <c r="C25" s="6"/>
      <c r="D25" s="7"/>
      <c r="E25" s="4"/>
    </row>
    <row r="26" spans="1:6" ht="23.25" customHeight="1" x14ac:dyDescent="0.65">
      <c r="A26" s="10">
        <v>23</v>
      </c>
      <c r="B26" s="18" t="s">
        <v>12</v>
      </c>
      <c r="C26" s="3"/>
      <c r="D26" s="4"/>
      <c r="E26" s="4"/>
    </row>
    <row r="27" spans="1:6" ht="23.25" customHeight="1" x14ac:dyDescent="0.65">
      <c r="A27" s="10">
        <v>24</v>
      </c>
      <c r="B27" s="19" t="s">
        <v>17</v>
      </c>
      <c r="C27" s="3"/>
      <c r="D27" s="4"/>
      <c r="E27" s="4"/>
    </row>
    <row r="28" spans="1:6" ht="23.25" customHeight="1" x14ac:dyDescent="0.65">
      <c r="A28" s="10">
        <v>25</v>
      </c>
      <c r="B28" s="20" t="s">
        <v>6</v>
      </c>
      <c r="C28" s="3"/>
      <c r="D28" s="4"/>
      <c r="E28" s="4"/>
    </row>
    <row r="29" spans="1:6" ht="23.25" customHeight="1" x14ac:dyDescent="0.65">
      <c r="A29" s="10">
        <v>26</v>
      </c>
      <c r="B29" s="18" t="s">
        <v>7</v>
      </c>
      <c r="C29" s="3"/>
      <c r="D29" s="4"/>
      <c r="E29" s="4"/>
    </row>
    <row r="30" spans="1:6" ht="23.25" customHeight="1" x14ac:dyDescent="0.65">
      <c r="A30" s="10">
        <v>27</v>
      </c>
      <c r="B30" s="18" t="s">
        <v>18</v>
      </c>
      <c r="C30" s="6" t="s">
        <v>9</v>
      </c>
      <c r="D30" s="7" t="s">
        <v>9</v>
      </c>
      <c r="E30" s="4"/>
    </row>
    <row r="31" spans="1:6" ht="23.25" customHeight="1" x14ac:dyDescent="0.65">
      <c r="A31" s="10">
        <v>28</v>
      </c>
      <c r="B31" s="18" t="s">
        <v>10</v>
      </c>
      <c r="C31" s="6"/>
      <c r="D31" s="7"/>
      <c r="E31" s="4"/>
      <c r="F31" s="11"/>
    </row>
    <row r="32" spans="1:6" ht="23.25" customHeight="1" x14ac:dyDescent="0.65">
      <c r="A32" s="10">
        <v>29</v>
      </c>
      <c r="B32" s="18" t="s">
        <v>11</v>
      </c>
      <c r="C32" s="6"/>
      <c r="D32" s="7"/>
      <c r="E32" s="4"/>
    </row>
    <row r="33" spans="1:5" ht="23.25" customHeight="1" x14ac:dyDescent="0.65">
      <c r="A33" s="10">
        <v>30</v>
      </c>
      <c r="B33" s="18" t="s">
        <v>12</v>
      </c>
      <c r="C33" s="3"/>
      <c r="D33" s="4"/>
      <c r="E33" s="4"/>
    </row>
    <row r="34" spans="1:5" ht="23.25" customHeight="1" x14ac:dyDescent="0.65">
      <c r="A34" s="10">
        <v>31</v>
      </c>
      <c r="B34" s="19" t="s">
        <v>17</v>
      </c>
      <c r="C34" s="3"/>
      <c r="D34" s="4"/>
      <c r="E34" s="4"/>
    </row>
  </sheetData>
  <mergeCells count="1">
    <mergeCell ref="A1:E2"/>
  </mergeCells>
  <phoneticPr fontId="1"/>
  <conditionalFormatting sqref="B4:B5">
    <cfRule type="timePeriod" dxfId="29" priority="5" stopIfTrue="1" timePeriod="yesterday">
      <formula>FLOOR(B4,1)=TODAY()-1</formula>
    </cfRule>
  </conditionalFormatting>
  <conditionalFormatting sqref="B10:B12">
    <cfRule type="timePeriod" dxfId="28" priority="4" stopIfTrue="1" timePeriod="yesterday">
      <formula>FLOOR(B10,1)=TODAY()-1</formula>
    </cfRule>
  </conditionalFormatting>
  <conditionalFormatting sqref="B17:B19">
    <cfRule type="timePeriod" dxfId="27" priority="3" stopIfTrue="1" timePeriod="yesterday">
      <formula>FLOOR(B17,1)=TODAY()-1</formula>
    </cfRule>
  </conditionalFormatting>
  <conditionalFormatting sqref="B24:B26">
    <cfRule type="timePeriod" dxfId="26" priority="2" stopIfTrue="1" timePeriod="yesterday">
      <formula>FLOOR(B24,1)=TODAY()-1</formula>
    </cfRule>
  </conditionalFormatting>
  <conditionalFormatting sqref="B32:B33">
    <cfRule type="timePeriod" dxfId="25" priority="1" stopIfTrue="1" timePeriod="yesterday">
      <formula>FLOOR(B32,1)=TODAY()-1</formula>
    </cfRule>
  </conditionalFormatting>
  <printOptions horizontalCentered="1"/>
  <pageMargins left="0.39370078740157483" right="0.19685039370078741" top="0.59055118110236227" bottom="0.39370078740157483" header="0.51181102362204722" footer="0.51181102362204722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"/>
  <sheetViews>
    <sheetView topLeftCell="A8" workbookViewId="0">
      <selection activeCell="E27" sqref="E27"/>
    </sheetView>
  </sheetViews>
  <sheetFormatPr defaultRowHeight="13.3" x14ac:dyDescent="0.65"/>
  <cols>
    <col min="1" max="2" width="4.35546875" style="9" customWidth="1"/>
    <col min="3" max="4" width="31.2109375" style="9" customWidth="1"/>
    <col min="5" max="5" width="18.7109375" style="9" customWidth="1"/>
    <col min="6" max="253" width="9" style="9"/>
    <col min="254" max="255" width="4.35546875" style="9" customWidth="1"/>
    <col min="256" max="256" width="37.85546875" style="9" customWidth="1"/>
    <col min="257" max="257" width="32.7109375" style="9" customWidth="1"/>
    <col min="258" max="258" width="20.640625" style="9" customWidth="1"/>
    <col min="259" max="261" width="9" style="9"/>
    <col min="262" max="262" width="3" style="9" customWidth="1"/>
    <col min="263" max="509" width="9" style="9"/>
    <col min="510" max="511" width="4.35546875" style="9" customWidth="1"/>
    <col min="512" max="512" width="37.85546875" style="9" customWidth="1"/>
    <col min="513" max="513" width="32.7109375" style="9" customWidth="1"/>
    <col min="514" max="514" width="20.640625" style="9" customWidth="1"/>
    <col min="515" max="517" width="9" style="9"/>
    <col min="518" max="518" width="3" style="9" customWidth="1"/>
    <col min="519" max="765" width="9" style="9"/>
    <col min="766" max="767" width="4.35546875" style="9" customWidth="1"/>
    <col min="768" max="768" width="37.85546875" style="9" customWidth="1"/>
    <col min="769" max="769" width="32.7109375" style="9" customWidth="1"/>
    <col min="770" max="770" width="20.640625" style="9" customWidth="1"/>
    <col min="771" max="773" width="9" style="9"/>
    <col min="774" max="774" width="3" style="9" customWidth="1"/>
    <col min="775" max="1021" width="9" style="9"/>
    <col min="1022" max="1023" width="4.35546875" style="9" customWidth="1"/>
    <col min="1024" max="1024" width="37.85546875" style="9" customWidth="1"/>
    <col min="1025" max="1025" width="32.7109375" style="9" customWidth="1"/>
    <col min="1026" max="1026" width="20.640625" style="9" customWidth="1"/>
    <col min="1027" max="1029" width="9" style="9"/>
    <col min="1030" max="1030" width="3" style="9" customWidth="1"/>
    <col min="1031" max="1277" width="9" style="9"/>
    <col min="1278" max="1279" width="4.35546875" style="9" customWidth="1"/>
    <col min="1280" max="1280" width="37.85546875" style="9" customWidth="1"/>
    <col min="1281" max="1281" width="32.7109375" style="9" customWidth="1"/>
    <col min="1282" max="1282" width="20.640625" style="9" customWidth="1"/>
    <col min="1283" max="1285" width="9" style="9"/>
    <col min="1286" max="1286" width="3" style="9" customWidth="1"/>
    <col min="1287" max="1533" width="9" style="9"/>
    <col min="1534" max="1535" width="4.35546875" style="9" customWidth="1"/>
    <col min="1536" max="1536" width="37.85546875" style="9" customWidth="1"/>
    <col min="1537" max="1537" width="32.7109375" style="9" customWidth="1"/>
    <col min="1538" max="1538" width="20.640625" style="9" customWidth="1"/>
    <col min="1539" max="1541" width="9" style="9"/>
    <col min="1542" max="1542" width="3" style="9" customWidth="1"/>
    <col min="1543" max="1789" width="9" style="9"/>
    <col min="1790" max="1791" width="4.35546875" style="9" customWidth="1"/>
    <col min="1792" max="1792" width="37.85546875" style="9" customWidth="1"/>
    <col min="1793" max="1793" width="32.7109375" style="9" customWidth="1"/>
    <col min="1794" max="1794" width="20.640625" style="9" customWidth="1"/>
    <col min="1795" max="1797" width="9" style="9"/>
    <col min="1798" max="1798" width="3" style="9" customWidth="1"/>
    <col min="1799" max="2045" width="9" style="9"/>
    <col min="2046" max="2047" width="4.35546875" style="9" customWidth="1"/>
    <col min="2048" max="2048" width="37.85546875" style="9" customWidth="1"/>
    <col min="2049" max="2049" width="32.7109375" style="9" customWidth="1"/>
    <col min="2050" max="2050" width="20.640625" style="9" customWidth="1"/>
    <col min="2051" max="2053" width="9" style="9"/>
    <col min="2054" max="2054" width="3" style="9" customWidth="1"/>
    <col min="2055" max="2301" width="9" style="9"/>
    <col min="2302" max="2303" width="4.35546875" style="9" customWidth="1"/>
    <col min="2304" max="2304" width="37.85546875" style="9" customWidth="1"/>
    <col min="2305" max="2305" width="32.7109375" style="9" customWidth="1"/>
    <col min="2306" max="2306" width="20.640625" style="9" customWidth="1"/>
    <col min="2307" max="2309" width="9" style="9"/>
    <col min="2310" max="2310" width="3" style="9" customWidth="1"/>
    <col min="2311" max="2557" width="9" style="9"/>
    <col min="2558" max="2559" width="4.35546875" style="9" customWidth="1"/>
    <col min="2560" max="2560" width="37.85546875" style="9" customWidth="1"/>
    <col min="2561" max="2561" width="32.7109375" style="9" customWidth="1"/>
    <col min="2562" max="2562" width="20.640625" style="9" customWidth="1"/>
    <col min="2563" max="2565" width="9" style="9"/>
    <col min="2566" max="2566" width="3" style="9" customWidth="1"/>
    <col min="2567" max="2813" width="9" style="9"/>
    <col min="2814" max="2815" width="4.35546875" style="9" customWidth="1"/>
    <col min="2816" max="2816" width="37.85546875" style="9" customWidth="1"/>
    <col min="2817" max="2817" width="32.7109375" style="9" customWidth="1"/>
    <col min="2818" max="2818" width="20.640625" style="9" customWidth="1"/>
    <col min="2819" max="2821" width="9" style="9"/>
    <col min="2822" max="2822" width="3" style="9" customWidth="1"/>
    <col min="2823" max="3069" width="9" style="9"/>
    <col min="3070" max="3071" width="4.35546875" style="9" customWidth="1"/>
    <col min="3072" max="3072" width="37.85546875" style="9" customWidth="1"/>
    <col min="3073" max="3073" width="32.7109375" style="9" customWidth="1"/>
    <col min="3074" max="3074" width="20.640625" style="9" customWidth="1"/>
    <col min="3075" max="3077" width="9" style="9"/>
    <col min="3078" max="3078" width="3" style="9" customWidth="1"/>
    <col min="3079" max="3325" width="9" style="9"/>
    <col min="3326" max="3327" width="4.35546875" style="9" customWidth="1"/>
    <col min="3328" max="3328" width="37.85546875" style="9" customWidth="1"/>
    <col min="3329" max="3329" width="32.7109375" style="9" customWidth="1"/>
    <col min="3330" max="3330" width="20.640625" style="9" customWidth="1"/>
    <col min="3331" max="3333" width="9" style="9"/>
    <col min="3334" max="3334" width="3" style="9" customWidth="1"/>
    <col min="3335" max="3581" width="9" style="9"/>
    <col min="3582" max="3583" width="4.35546875" style="9" customWidth="1"/>
    <col min="3584" max="3584" width="37.85546875" style="9" customWidth="1"/>
    <col min="3585" max="3585" width="32.7109375" style="9" customWidth="1"/>
    <col min="3586" max="3586" width="20.640625" style="9" customWidth="1"/>
    <col min="3587" max="3589" width="9" style="9"/>
    <col min="3590" max="3590" width="3" style="9" customWidth="1"/>
    <col min="3591" max="3837" width="9" style="9"/>
    <col min="3838" max="3839" width="4.35546875" style="9" customWidth="1"/>
    <col min="3840" max="3840" width="37.85546875" style="9" customWidth="1"/>
    <col min="3841" max="3841" width="32.7109375" style="9" customWidth="1"/>
    <col min="3842" max="3842" width="20.640625" style="9" customWidth="1"/>
    <col min="3843" max="3845" width="9" style="9"/>
    <col min="3846" max="3846" width="3" style="9" customWidth="1"/>
    <col min="3847" max="4093" width="9" style="9"/>
    <col min="4094" max="4095" width="4.35546875" style="9" customWidth="1"/>
    <col min="4096" max="4096" width="37.85546875" style="9" customWidth="1"/>
    <col min="4097" max="4097" width="32.7109375" style="9" customWidth="1"/>
    <col min="4098" max="4098" width="20.640625" style="9" customWidth="1"/>
    <col min="4099" max="4101" width="9" style="9"/>
    <col min="4102" max="4102" width="3" style="9" customWidth="1"/>
    <col min="4103" max="4349" width="9" style="9"/>
    <col min="4350" max="4351" width="4.35546875" style="9" customWidth="1"/>
    <col min="4352" max="4352" width="37.85546875" style="9" customWidth="1"/>
    <col min="4353" max="4353" width="32.7109375" style="9" customWidth="1"/>
    <col min="4354" max="4354" width="20.640625" style="9" customWidth="1"/>
    <col min="4355" max="4357" width="9" style="9"/>
    <col min="4358" max="4358" width="3" style="9" customWidth="1"/>
    <col min="4359" max="4605" width="9" style="9"/>
    <col min="4606" max="4607" width="4.35546875" style="9" customWidth="1"/>
    <col min="4608" max="4608" width="37.85546875" style="9" customWidth="1"/>
    <col min="4609" max="4609" width="32.7109375" style="9" customWidth="1"/>
    <col min="4610" max="4610" width="20.640625" style="9" customWidth="1"/>
    <col min="4611" max="4613" width="9" style="9"/>
    <col min="4614" max="4614" width="3" style="9" customWidth="1"/>
    <col min="4615" max="4861" width="9" style="9"/>
    <col min="4862" max="4863" width="4.35546875" style="9" customWidth="1"/>
    <col min="4864" max="4864" width="37.85546875" style="9" customWidth="1"/>
    <col min="4865" max="4865" width="32.7109375" style="9" customWidth="1"/>
    <col min="4866" max="4866" width="20.640625" style="9" customWidth="1"/>
    <col min="4867" max="4869" width="9" style="9"/>
    <col min="4870" max="4870" width="3" style="9" customWidth="1"/>
    <col min="4871" max="5117" width="9" style="9"/>
    <col min="5118" max="5119" width="4.35546875" style="9" customWidth="1"/>
    <col min="5120" max="5120" width="37.85546875" style="9" customWidth="1"/>
    <col min="5121" max="5121" width="32.7109375" style="9" customWidth="1"/>
    <col min="5122" max="5122" width="20.640625" style="9" customWidth="1"/>
    <col min="5123" max="5125" width="9" style="9"/>
    <col min="5126" max="5126" width="3" style="9" customWidth="1"/>
    <col min="5127" max="5373" width="9" style="9"/>
    <col min="5374" max="5375" width="4.35546875" style="9" customWidth="1"/>
    <col min="5376" max="5376" width="37.85546875" style="9" customWidth="1"/>
    <col min="5377" max="5377" width="32.7109375" style="9" customWidth="1"/>
    <col min="5378" max="5378" width="20.640625" style="9" customWidth="1"/>
    <col min="5379" max="5381" width="9" style="9"/>
    <col min="5382" max="5382" width="3" style="9" customWidth="1"/>
    <col min="5383" max="5629" width="9" style="9"/>
    <col min="5630" max="5631" width="4.35546875" style="9" customWidth="1"/>
    <col min="5632" max="5632" width="37.85546875" style="9" customWidth="1"/>
    <col min="5633" max="5633" width="32.7109375" style="9" customWidth="1"/>
    <col min="5634" max="5634" width="20.640625" style="9" customWidth="1"/>
    <col min="5635" max="5637" width="9" style="9"/>
    <col min="5638" max="5638" width="3" style="9" customWidth="1"/>
    <col min="5639" max="5885" width="9" style="9"/>
    <col min="5886" max="5887" width="4.35546875" style="9" customWidth="1"/>
    <col min="5888" max="5888" width="37.85546875" style="9" customWidth="1"/>
    <col min="5889" max="5889" width="32.7109375" style="9" customWidth="1"/>
    <col min="5890" max="5890" width="20.640625" style="9" customWidth="1"/>
    <col min="5891" max="5893" width="9" style="9"/>
    <col min="5894" max="5894" width="3" style="9" customWidth="1"/>
    <col min="5895" max="6141" width="9" style="9"/>
    <col min="6142" max="6143" width="4.35546875" style="9" customWidth="1"/>
    <col min="6144" max="6144" width="37.85546875" style="9" customWidth="1"/>
    <col min="6145" max="6145" width="32.7109375" style="9" customWidth="1"/>
    <col min="6146" max="6146" width="20.640625" style="9" customWidth="1"/>
    <col min="6147" max="6149" width="9" style="9"/>
    <col min="6150" max="6150" width="3" style="9" customWidth="1"/>
    <col min="6151" max="6397" width="9" style="9"/>
    <col min="6398" max="6399" width="4.35546875" style="9" customWidth="1"/>
    <col min="6400" max="6400" width="37.85546875" style="9" customWidth="1"/>
    <col min="6401" max="6401" width="32.7109375" style="9" customWidth="1"/>
    <col min="6402" max="6402" width="20.640625" style="9" customWidth="1"/>
    <col min="6403" max="6405" width="9" style="9"/>
    <col min="6406" max="6406" width="3" style="9" customWidth="1"/>
    <col min="6407" max="6653" width="9" style="9"/>
    <col min="6654" max="6655" width="4.35546875" style="9" customWidth="1"/>
    <col min="6656" max="6656" width="37.85546875" style="9" customWidth="1"/>
    <col min="6657" max="6657" width="32.7109375" style="9" customWidth="1"/>
    <col min="6658" max="6658" width="20.640625" style="9" customWidth="1"/>
    <col min="6659" max="6661" width="9" style="9"/>
    <col min="6662" max="6662" width="3" style="9" customWidth="1"/>
    <col min="6663" max="6909" width="9" style="9"/>
    <col min="6910" max="6911" width="4.35546875" style="9" customWidth="1"/>
    <col min="6912" max="6912" width="37.85546875" style="9" customWidth="1"/>
    <col min="6913" max="6913" width="32.7109375" style="9" customWidth="1"/>
    <col min="6914" max="6914" width="20.640625" style="9" customWidth="1"/>
    <col min="6915" max="6917" width="9" style="9"/>
    <col min="6918" max="6918" width="3" style="9" customWidth="1"/>
    <col min="6919" max="7165" width="9" style="9"/>
    <col min="7166" max="7167" width="4.35546875" style="9" customWidth="1"/>
    <col min="7168" max="7168" width="37.85546875" style="9" customWidth="1"/>
    <col min="7169" max="7169" width="32.7109375" style="9" customWidth="1"/>
    <col min="7170" max="7170" width="20.640625" style="9" customWidth="1"/>
    <col min="7171" max="7173" width="9" style="9"/>
    <col min="7174" max="7174" width="3" style="9" customWidth="1"/>
    <col min="7175" max="7421" width="9" style="9"/>
    <col min="7422" max="7423" width="4.35546875" style="9" customWidth="1"/>
    <col min="7424" max="7424" width="37.85546875" style="9" customWidth="1"/>
    <col min="7425" max="7425" width="32.7109375" style="9" customWidth="1"/>
    <col min="7426" max="7426" width="20.640625" style="9" customWidth="1"/>
    <col min="7427" max="7429" width="9" style="9"/>
    <col min="7430" max="7430" width="3" style="9" customWidth="1"/>
    <col min="7431" max="7677" width="9" style="9"/>
    <col min="7678" max="7679" width="4.35546875" style="9" customWidth="1"/>
    <col min="7680" max="7680" width="37.85546875" style="9" customWidth="1"/>
    <col min="7681" max="7681" width="32.7109375" style="9" customWidth="1"/>
    <col min="7682" max="7682" width="20.640625" style="9" customWidth="1"/>
    <col min="7683" max="7685" width="9" style="9"/>
    <col min="7686" max="7686" width="3" style="9" customWidth="1"/>
    <col min="7687" max="7933" width="9" style="9"/>
    <col min="7934" max="7935" width="4.35546875" style="9" customWidth="1"/>
    <col min="7936" max="7936" width="37.85546875" style="9" customWidth="1"/>
    <col min="7937" max="7937" width="32.7109375" style="9" customWidth="1"/>
    <col min="7938" max="7938" width="20.640625" style="9" customWidth="1"/>
    <col min="7939" max="7941" width="9" style="9"/>
    <col min="7942" max="7942" width="3" style="9" customWidth="1"/>
    <col min="7943" max="8189" width="9" style="9"/>
    <col min="8190" max="8191" width="4.35546875" style="9" customWidth="1"/>
    <col min="8192" max="8192" width="37.85546875" style="9" customWidth="1"/>
    <col min="8193" max="8193" width="32.7109375" style="9" customWidth="1"/>
    <col min="8194" max="8194" width="20.640625" style="9" customWidth="1"/>
    <col min="8195" max="8197" width="9" style="9"/>
    <col min="8198" max="8198" width="3" style="9" customWidth="1"/>
    <col min="8199" max="8445" width="9" style="9"/>
    <col min="8446" max="8447" width="4.35546875" style="9" customWidth="1"/>
    <col min="8448" max="8448" width="37.85546875" style="9" customWidth="1"/>
    <col min="8449" max="8449" width="32.7109375" style="9" customWidth="1"/>
    <col min="8450" max="8450" width="20.640625" style="9" customWidth="1"/>
    <col min="8451" max="8453" width="9" style="9"/>
    <col min="8454" max="8454" width="3" style="9" customWidth="1"/>
    <col min="8455" max="8701" width="9" style="9"/>
    <col min="8702" max="8703" width="4.35546875" style="9" customWidth="1"/>
    <col min="8704" max="8704" width="37.85546875" style="9" customWidth="1"/>
    <col min="8705" max="8705" width="32.7109375" style="9" customWidth="1"/>
    <col min="8706" max="8706" width="20.640625" style="9" customWidth="1"/>
    <col min="8707" max="8709" width="9" style="9"/>
    <col min="8710" max="8710" width="3" style="9" customWidth="1"/>
    <col min="8711" max="8957" width="9" style="9"/>
    <col min="8958" max="8959" width="4.35546875" style="9" customWidth="1"/>
    <col min="8960" max="8960" width="37.85546875" style="9" customWidth="1"/>
    <col min="8961" max="8961" width="32.7109375" style="9" customWidth="1"/>
    <col min="8962" max="8962" width="20.640625" style="9" customWidth="1"/>
    <col min="8963" max="8965" width="9" style="9"/>
    <col min="8966" max="8966" width="3" style="9" customWidth="1"/>
    <col min="8967" max="9213" width="9" style="9"/>
    <col min="9214" max="9215" width="4.35546875" style="9" customWidth="1"/>
    <col min="9216" max="9216" width="37.85546875" style="9" customWidth="1"/>
    <col min="9217" max="9217" width="32.7109375" style="9" customWidth="1"/>
    <col min="9218" max="9218" width="20.640625" style="9" customWidth="1"/>
    <col min="9219" max="9221" width="9" style="9"/>
    <col min="9222" max="9222" width="3" style="9" customWidth="1"/>
    <col min="9223" max="9469" width="9" style="9"/>
    <col min="9470" max="9471" width="4.35546875" style="9" customWidth="1"/>
    <col min="9472" max="9472" width="37.85546875" style="9" customWidth="1"/>
    <col min="9473" max="9473" width="32.7109375" style="9" customWidth="1"/>
    <col min="9474" max="9474" width="20.640625" style="9" customWidth="1"/>
    <col min="9475" max="9477" width="9" style="9"/>
    <col min="9478" max="9478" width="3" style="9" customWidth="1"/>
    <col min="9479" max="9725" width="9" style="9"/>
    <col min="9726" max="9727" width="4.35546875" style="9" customWidth="1"/>
    <col min="9728" max="9728" width="37.85546875" style="9" customWidth="1"/>
    <col min="9729" max="9729" width="32.7109375" style="9" customWidth="1"/>
    <col min="9730" max="9730" width="20.640625" style="9" customWidth="1"/>
    <col min="9731" max="9733" width="9" style="9"/>
    <col min="9734" max="9734" width="3" style="9" customWidth="1"/>
    <col min="9735" max="9981" width="9" style="9"/>
    <col min="9982" max="9983" width="4.35546875" style="9" customWidth="1"/>
    <col min="9984" max="9984" width="37.85546875" style="9" customWidth="1"/>
    <col min="9985" max="9985" width="32.7109375" style="9" customWidth="1"/>
    <col min="9986" max="9986" width="20.640625" style="9" customWidth="1"/>
    <col min="9987" max="9989" width="9" style="9"/>
    <col min="9990" max="9990" width="3" style="9" customWidth="1"/>
    <col min="9991" max="10237" width="9" style="9"/>
    <col min="10238" max="10239" width="4.35546875" style="9" customWidth="1"/>
    <col min="10240" max="10240" width="37.85546875" style="9" customWidth="1"/>
    <col min="10241" max="10241" width="32.7109375" style="9" customWidth="1"/>
    <col min="10242" max="10242" width="20.640625" style="9" customWidth="1"/>
    <col min="10243" max="10245" width="9" style="9"/>
    <col min="10246" max="10246" width="3" style="9" customWidth="1"/>
    <col min="10247" max="10493" width="9" style="9"/>
    <col min="10494" max="10495" width="4.35546875" style="9" customWidth="1"/>
    <col min="10496" max="10496" width="37.85546875" style="9" customWidth="1"/>
    <col min="10497" max="10497" width="32.7109375" style="9" customWidth="1"/>
    <col min="10498" max="10498" width="20.640625" style="9" customWidth="1"/>
    <col min="10499" max="10501" width="9" style="9"/>
    <col min="10502" max="10502" width="3" style="9" customWidth="1"/>
    <col min="10503" max="10749" width="9" style="9"/>
    <col min="10750" max="10751" width="4.35546875" style="9" customWidth="1"/>
    <col min="10752" max="10752" width="37.85546875" style="9" customWidth="1"/>
    <col min="10753" max="10753" width="32.7109375" style="9" customWidth="1"/>
    <col min="10754" max="10754" width="20.640625" style="9" customWidth="1"/>
    <col min="10755" max="10757" width="9" style="9"/>
    <col min="10758" max="10758" width="3" style="9" customWidth="1"/>
    <col min="10759" max="11005" width="9" style="9"/>
    <col min="11006" max="11007" width="4.35546875" style="9" customWidth="1"/>
    <col min="11008" max="11008" width="37.85546875" style="9" customWidth="1"/>
    <col min="11009" max="11009" width="32.7109375" style="9" customWidth="1"/>
    <col min="11010" max="11010" width="20.640625" style="9" customWidth="1"/>
    <col min="11011" max="11013" width="9" style="9"/>
    <col min="11014" max="11014" width="3" style="9" customWidth="1"/>
    <col min="11015" max="11261" width="9" style="9"/>
    <col min="11262" max="11263" width="4.35546875" style="9" customWidth="1"/>
    <col min="11264" max="11264" width="37.85546875" style="9" customWidth="1"/>
    <col min="11265" max="11265" width="32.7109375" style="9" customWidth="1"/>
    <col min="11266" max="11266" width="20.640625" style="9" customWidth="1"/>
    <col min="11267" max="11269" width="9" style="9"/>
    <col min="11270" max="11270" width="3" style="9" customWidth="1"/>
    <col min="11271" max="11517" width="9" style="9"/>
    <col min="11518" max="11519" width="4.35546875" style="9" customWidth="1"/>
    <col min="11520" max="11520" width="37.85546875" style="9" customWidth="1"/>
    <col min="11521" max="11521" width="32.7109375" style="9" customWidth="1"/>
    <col min="11522" max="11522" width="20.640625" style="9" customWidth="1"/>
    <col min="11523" max="11525" width="9" style="9"/>
    <col min="11526" max="11526" width="3" style="9" customWidth="1"/>
    <col min="11527" max="11773" width="9" style="9"/>
    <col min="11774" max="11775" width="4.35546875" style="9" customWidth="1"/>
    <col min="11776" max="11776" width="37.85546875" style="9" customWidth="1"/>
    <col min="11777" max="11777" width="32.7109375" style="9" customWidth="1"/>
    <col min="11778" max="11778" width="20.640625" style="9" customWidth="1"/>
    <col min="11779" max="11781" width="9" style="9"/>
    <col min="11782" max="11782" width="3" style="9" customWidth="1"/>
    <col min="11783" max="12029" width="9" style="9"/>
    <col min="12030" max="12031" width="4.35546875" style="9" customWidth="1"/>
    <col min="12032" max="12032" width="37.85546875" style="9" customWidth="1"/>
    <col min="12033" max="12033" width="32.7109375" style="9" customWidth="1"/>
    <col min="12034" max="12034" width="20.640625" style="9" customWidth="1"/>
    <col min="12035" max="12037" width="9" style="9"/>
    <col min="12038" max="12038" width="3" style="9" customWidth="1"/>
    <col min="12039" max="12285" width="9" style="9"/>
    <col min="12286" max="12287" width="4.35546875" style="9" customWidth="1"/>
    <col min="12288" max="12288" width="37.85546875" style="9" customWidth="1"/>
    <col min="12289" max="12289" width="32.7109375" style="9" customWidth="1"/>
    <col min="12290" max="12290" width="20.640625" style="9" customWidth="1"/>
    <col min="12291" max="12293" width="9" style="9"/>
    <col min="12294" max="12294" width="3" style="9" customWidth="1"/>
    <col min="12295" max="12541" width="9" style="9"/>
    <col min="12542" max="12543" width="4.35546875" style="9" customWidth="1"/>
    <col min="12544" max="12544" width="37.85546875" style="9" customWidth="1"/>
    <col min="12545" max="12545" width="32.7109375" style="9" customWidth="1"/>
    <col min="12546" max="12546" width="20.640625" style="9" customWidth="1"/>
    <col min="12547" max="12549" width="9" style="9"/>
    <col min="12550" max="12550" width="3" style="9" customWidth="1"/>
    <col min="12551" max="12797" width="9" style="9"/>
    <col min="12798" max="12799" width="4.35546875" style="9" customWidth="1"/>
    <col min="12800" max="12800" width="37.85546875" style="9" customWidth="1"/>
    <col min="12801" max="12801" width="32.7109375" style="9" customWidth="1"/>
    <col min="12802" max="12802" width="20.640625" style="9" customWidth="1"/>
    <col min="12803" max="12805" width="9" style="9"/>
    <col min="12806" max="12806" width="3" style="9" customWidth="1"/>
    <col min="12807" max="13053" width="9" style="9"/>
    <col min="13054" max="13055" width="4.35546875" style="9" customWidth="1"/>
    <col min="13056" max="13056" width="37.85546875" style="9" customWidth="1"/>
    <col min="13057" max="13057" width="32.7109375" style="9" customWidth="1"/>
    <col min="13058" max="13058" width="20.640625" style="9" customWidth="1"/>
    <col min="13059" max="13061" width="9" style="9"/>
    <col min="13062" max="13062" width="3" style="9" customWidth="1"/>
    <col min="13063" max="13309" width="9" style="9"/>
    <col min="13310" max="13311" width="4.35546875" style="9" customWidth="1"/>
    <col min="13312" max="13312" width="37.85546875" style="9" customWidth="1"/>
    <col min="13313" max="13313" width="32.7109375" style="9" customWidth="1"/>
    <col min="13314" max="13314" width="20.640625" style="9" customWidth="1"/>
    <col min="13315" max="13317" width="9" style="9"/>
    <col min="13318" max="13318" width="3" style="9" customWidth="1"/>
    <col min="13319" max="13565" width="9" style="9"/>
    <col min="13566" max="13567" width="4.35546875" style="9" customWidth="1"/>
    <col min="13568" max="13568" width="37.85546875" style="9" customWidth="1"/>
    <col min="13569" max="13569" width="32.7109375" style="9" customWidth="1"/>
    <col min="13570" max="13570" width="20.640625" style="9" customWidth="1"/>
    <col min="13571" max="13573" width="9" style="9"/>
    <col min="13574" max="13574" width="3" style="9" customWidth="1"/>
    <col min="13575" max="13821" width="9" style="9"/>
    <col min="13822" max="13823" width="4.35546875" style="9" customWidth="1"/>
    <col min="13824" max="13824" width="37.85546875" style="9" customWidth="1"/>
    <col min="13825" max="13825" width="32.7109375" style="9" customWidth="1"/>
    <col min="13826" max="13826" width="20.640625" style="9" customWidth="1"/>
    <col min="13827" max="13829" width="9" style="9"/>
    <col min="13830" max="13830" width="3" style="9" customWidth="1"/>
    <col min="13831" max="14077" width="9" style="9"/>
    <col min="14078" max="14079" width="4.35546875" style="9" customWidth="1"/>
    <col min="14080" max="14080" width="37.85546875" style="9" customWidth="1"/>
    <col min="14081" max="14081" width="32.7109375" style="9" customWidth="1"/>
    <col min="14082" max="14082" width="20.640625" style="9" customWidth="1"/>
    <col min="14083" max="14085" width="9" style="9"/>
    <col min="14086" max="14086" width="3" style="9" customWidth="1"/>
    <col min="14087" max="14333" width="9" style="9"/>
    <col min="14334" max="14335" width="4.35546875" style="9" customWidth="1"/>
    <col min="14336" max="14336" width="37.85546875" style="9" customWidth="1"/>
    <col min="14337" max="14337" width="32.7109375" style="9" customWidth="1"/>
    <col min="14338" max="14338" width="20.640625" style="9" customWidth="1"/>
    <col min="14339" max="14341" width="9" style="9"/>
    <col min="14342" max="14342" width="3" style="9" customWidth="1"/>
    <col min="14343" max="14589" width="9" style="9"/>
    <col min="14590" max="14591" width="4.35546875" style="9" customWidth="1"/>
    <col min="14592" max="14592" width="37.85546875" style="9" customWidth="1"/>
    <col min="14593" max="14593" width="32.7109375" style="9" customWidth="1"/>
    <col min="14594" max="14594" width="20.640625" style="9" customWidth="1"/>
    <col min="14595" max="14597" width="9" style="9"/>
    <col min="14598" max="14598" width="3" style="9" customWidth="1"/>
    <col min="14599" max="14845" width="9" style="9"/>
    <col min="14846" max="14847" width="4.35546875" style="9" customWidth="1"/>
    <col min="14848" max="14848" width="37.85546875" style="9" customWidth="1"/>
    <col min="14849" max="14849" width="32.7109375" style="9" customWidth="1"/>
    <col min="14850" max="14850" width="20.640625" style="9" customWidth="1"/>
    <col min="14851" max="14853" width="9" style="9"/>
    <col min="14854" max="14854" width="3" style="9" customWidth="1"/>
    <col min="14855" max="15101" width="9" style="9"/>
    <col min="15102" max="15103" width="4.35546875" style="9" customWidth="1"/>
    <col min="15104" max="15104" width="37.85546875" style="9" customWidth="1"/>
    <col min="15105" max="15105" width="32.7109375" style="9" customWidth="1"/>
    <col min="15106" max="15106" width="20.640625" style="9" customWidth="1"/>
    <col min="15107" max="15109" width="9" style="9"/>
    <col min="15110" max="15110" width="3" style="9" customWidth="1"/>
    <col min="15111" max="15357" width="9" style="9"/>
    <col min="15358" max="15359" width="4.35546875" style="9" customWidth="1"/>
    <col min="15360" max="15360" width="37.85546875" style="9" customWidth="1"/>
    <col min="15361" max="15361" width="32.7109375" style="9" customWidth="1"/>
    <col min="15362" max="15362" width="20.640625" style="9" customWidth="1"/>
    <col min="15363" max="15365" width="9" style="9"/>
    <col min="15366" max="15366" width="3" style="9" customWidth="1"/>
    <col min="15367" max="15613" width="9" style="9"/>
    <col min="15614" max="15615" width="4.35546875" style="9" customWidth="1"/>
    <col min="15616" max="15616" width="37.85546875" style="9" customWidth="1"/>
    <col min="15617" max="15617" width="32.7109375" style="9" customWidth="1"/>
    <col min="15618" max="15618" width="20.640625" style="9" customWidth="1"/>
    <col min="15619" max="15621" width="9" style="9"/>
    <col min="15622" max="15622" width="3" style="9" customWidth="1"/>
    <col min="15623" max="15869" width="9" style="9"/>
    <col min="15870" max="15871" width="4.35546875" style="9" customWidth="1"/>
    <col min="15872" max="15872" width="37.85546875" style="9" customWidth="1"/>
    <col min="15873" max="15873" width="32.7109375" style="9" customWidth="1"/>
    <col min="15874" max="15874" width="20.640625" style="9" customWidth="1"/>
    <col min="15875" max="15877" width="9" style="9"/>
    <col min="15878" max="15878" width="3" style="9" customWidth="1"/>
    <col min="15879" max="16125" width="9" style="9"/>
    <col min="16126" max="16127" width="4.35546875" style="9" customWidth="1"/>
    <col min="16128" max="16128" width="37.85546875" style="9" customWidth="1"/>
    <col min="16129" max="16129" width="32.7109375" style="9" customWidth="1"/>
    <col min="16130" max="16130" width="20.640625" style="9" customWidth="1"/>
    <col min="16131" max="16133" width="9" style="9"/>
    <col min="16134" max="16134" width="3" style="9" customWidth="1"/>
    <col min="16135" max="16384" width="9" style="9"/>
  </cols>
  <sheetData>
    <row r="1" spans="1:5" ht="18.75" customHeight="1" x14ac:dyDescent="0.65">
      <c r="A1" s="26" t="s">
        <v>28</v>
      </c>
      <c r="B1" s="26"/>
      <c r="C1" s="26"/>
      <c r="D1" s="26"/>
      <c r="E1" s="26"/>
    </row>
    <row r="2" spans="1:5" ht="18.75" customHeight="1" x14ac:dyDescent="0.65">
      <c r="A2" s="27"/>
      <c r="B2" s="27"/>
      <c r="C2" s="27"/>
      <c r="D2" s="27"/>
      <c r="E2" s="27"/>
    </row>
    <row r="3" spans="1:5" ht="22.5" customHeight="1" x14ac:dyDescent="0.65">
      <c r="A3" s="10" t="s">
        <v>0</v>
      </c>
      <c r="B3" s="10" t="s">
        <v>1</v>
      </c>
      <c r="C3" s="1" t="s">
        <v>2</v>
      </c>
      <c r="D3" s="1" t="s">
        <v>3</v>
      </c>
      <c r="E3" s="10" t="s">
        <v>4</v>
      </c>
    </row>
    <row r="4" spans="1:5" ht="23.25" customHeight="1" x14ac:dyDescent="0.65">
      <c r="A4" s="10">
        <v>1</v>
      </c>
      <c r="B4" s="5" t="s">
        <v>6</v>
      </c>
      <c r="C4" s="3"/>
      <c r="D4" s="4"/>
      <c r="E4" s="4"/>
    </row>
    <row r="5" spans="1:5" ht="23.25" customHeight="1" x14ac:dyDescent="0.65">
      <c r="A5" s="10">
        <v>2</v>
      </c>
      <c r="B5" s="10" t="s">
        <v>7</v>
      </c>
      <c r="C5" s="3"/>
      <c r="D5" s="4"/>
      <c r="E5" s="4"/>
    </row>
    <row r="6" spans="1:5" ht="23.25" customHeight="1" x14ac:dyDescent="0.65">
      <c r="A6" s="10">
        <v>3</v>
      </c>
      <c r="B6" s="5" t="s">
        <v>8</v>
      </c>
      <c r="C6" s="6" t="s">
        <v>9</v>
      </c>
      <c r="D6" s="7" t="s">
        <v>9</v>
      </c>
      <c r="E6" s="4"/>
    </row>
    <row r="7" spans="1:5" ht="23.25" customHeight="1" x14ac:dyDescent="0.65">
      <c r="A7" s="10">
        <v>4</v>
      </c>
      <c r="B7" s="10" t="s">
        <v>10</v>
      </c>
      <c r="C7" s="6"/>
      <c r="D7" s="7"/>
      <c r="E7" s="4"/>
    </row>
    <row r="8" spans="1:5" ht="23.25" customHeight="1" x14ac:dyDescent="0.65">
      <c r="A8" s="10">
        <v>5</v>
      </c>
      <c r="B8" s="10" t="s">
        <v>11</v>
      </c>
      <c r="C8" s="6"/>
      <c r="D8" s="7"/>
      <c r="E8" s="4"/>
    </row>
    <row r="9" spans="1:5" ht="23.25" customHeight="1" x14ac:dyDescent="0.65">
      <c r="A9" s="10">
        <v>6</v>
      </c>
      <c r="B9" s="10" t="s">
        <v>12</v>
      </c>
      <c r="C9" s="3"/>
      <c r="D9" s="4"/>
      <c r="E9" s="4"/>
    </row>
    <row r="10" spans="1:5" ht="23.25" customHeight="1" x14ac:dyDescent="0.65">
      <c r="A10" s="10">
        <v>7</v>
      </c>
      <c r="B10" s="2" t="s">
        <v>5</v>
      </c>
      <c r="C10" s="3"/>
      <c r="D10" s="4"/>
      <c r="E10" s="4"/>
    </row>
    <row r="11" spans="1:5" ht="23.25" customHeight="1" x14ac:dyDescent="0.65">
      <c r="A11" s="10">
        <v>8</v>
      </c>
      <c r="B11" s="5" t="s">
        <v>6</v>
      </c>
      <c r="C11" s="3"/>
      <c r="D11" s="4"/>
      <c r="E11" s="4"/>
    </row>
    <row r="12" spans="1:5" ht="23.25" customHeight="1" x14ac:dyDescent="0.65">
      <c r="A12" s="10">
        <v>9</v>
      </c>
      <c r="B12" s="10" t="s">
        <v>7</v>
      </c>
      <c r="C12" s="3"/>
      <c r="D12" s="4"/>
      <c r="E12" s="4"/>
    </row>
    <row r="13" spans="1:5" ht="23.25" customHeight="1" x14ac:dyDescent="0.65">
      <c r="A13" s="10">
        <v>10</v>
      </c>
      <c r="B13" s="10" t="s">
        <v>8</v>
      </c>
      <c r="C13" s="6" t="s">
        <v>9</v>
      </c>
      <c r="D13" s="7" t="s">
        <v>9</v>
      </c>
      <c r="E13" s="4"/>
    </row>
    <row r="14" spans="1:5" ht="23.25" customHeight="1" x14ac:dyDescent="0.65">
      <c r="A14" s="10">
        <v>11</v>
      </c>
      <c r="B14" s="10" t="s">
        <v>10</v>
      </c>
      <c r="C14" s="6"/>
      <c r="D14" s="7"/>
      <c r="E14" s="4"/>
    </row>
    <row r="15" spans="1:5" ht="23.25" customHeight="1" x14ac:dyDescent="0.65">
      <c r="A15" s="10">
        <v>12</v>
      </c>
      <c r="B15" s="10" t="s">
        <v>11</v>
      </c>
      <c r="C15" s="6"/>
      <c r="D15" s="7"/>
      <c r="E15" s="4"/>
    </row>
    <row r="16" spans="1:5" ht="23.25" customHeight="1" x14ac:dyDescent="0.65">
      <c r="A16" s="10">
        <v>13</v>
      </c>
      <c r="B16" s="10" t="s">
        <v>12</v>
      </c>
      <c r="C16" s="3"/>
      <c r="D16" s="4"/>
      <c r="E16" s="4"/>
    </row>
    <row r="17" spans="1:6" ht="23.25" customHeight="1" x14ac:dyDescent="0.65">
      <c r="A17" s="10">
        <v>14</v>
      </c>
      <c r="B17" s="2" t="s">
        <v>5</v>
      </c>
      <c r="C17" s="3"/>
      <c r="D17" s="4"/>
      <c r="E17" s="4"/>
    </row>
    <row r="18" spans="1:6" ht="23.25" customHeight="1" x14ac:dyDescent="0.65">
      <c r="A18" s="10">
        <v>15</v>
      </c>
      <c r="B18" s="5" t="s">
        <v>6</v>
      </c>
      <c r="C18" s="3"/>
      <c r="D18" s="4"/>
      <c r="E18" s="4"/>
    </row>
    <row r="19" spans="1:6" ht="23.25" customHeight="1" x14ac:dyDescent="0.65">
      <c r="A19" s="10">
        <v>16</v>
      </c>
      <c r="B19" s="10" t="s">
        <v>7</v>
      </c>
      <c r="C19" s="3"/>
      <c r="D19" s="4"/>
      <c r="E19" s="4"/>
    </row>
    <row r="20" spans="1:6" ht="23.25" customHeight="1" x14ac:dyDescent="0.65">
      <c r="A20" s="10">
        <v>17</v>
      </c>
      <c r="B20" s="10" t="s">
        <v>8</v>
      </c>
      <c r="C20" s="6" t="s">
        <v>9</v>
      </c>
      <c r="D20" s="7" t="s">
        <v>9</v>
      </c>
      <c r="E20" s="4"/>
    </row>
    <row r="21" spans="1:6" ht="23.25" customHeight="1" x14ac:dyDescent="0.65">
      <c r="A21" s="10">
        <v>18</v>
      </c>
      <c r="B21" s="10" t="s">
        <v>10</v>
      </c>
      <c r="C21" s="6"/>
      <c r="D21" s="7"/>
      <c r="E21" s="4"/>
    </row>
    <row r="22" spans="1:6" ht="23.25" customHeight="1" x14ac:dyDescent="0.65">
      <c r="A22" s="10">
        <v>19</v>
      </c>
      <c r="B22" s="8" t="s">
        <v>11</v>
      </c>
      <c r="C22" s="6"/>
      <c r="D22" s="7"/>
      <c r="E22" s="4"/>
    </row>
    <row r="23" spans="1:6" ht="23.25" customHeight="1" x14ac:dyDescent="0.65">
      <c r="A23" s="10">
        <v>20</v>
      </c>
      <c r="B23" s="10" t="s">
        <v>12</v>
      </c>
      <c r="C23" s="3"/>
      <c r="D23" s="4"/>
      <c r="E23" s="4"/>
    </row>
    <row r="24" spans="1:6" ht="23.25" customHeight="1" x14ac:dyDescent="0.65">
      <c r="A24" s="10">
        <v>21</v>
      </c>
      <c r="B24" s="2" t="s">
        <v>5</v>
      </c>
      <c r="C24" s="3"/>
      <c r="D24" s="4"/>
      <c r="E24" s="4"/>
    </row>
    <row r="25" spans="1:6" ht="23.25" customHeight="1" x14ac:dyDescent="0.65">
      <c r="A25" s="10">
        <v>22</v>
      </c>
      <c r="B25" s="5" t="s">
        <v>6</v>
      </c>
      <c r="C25" s="3"/>
      <c r="D25" s="4"/>
      <c r="E25" s="4"/>
    </row>
    <row r="26" spans="1:6" ht="23.25" customHeight="1" x14ac:dyDescent="0.65">
      <c r="A26" s="10">
        <v>23</v>
      </c>
      <c r="B26" s="5" t="s">
        <v>7</v>
      </c>
      <c r="C26" s="3"/>
      <c r="D26" s="4"/>
      <c r="E26" s="4"/>
    </row>
    <row r="27" spans="1:6" ht="23.25" customHeight="1" x14ac:dyDescent="0.65">
      <c r="A27" s="10">
        <v>24</v>
      </c>
      <c r="B27" s="10" t="s">
        <v>8</v>
      </c>
      <c r="C27" s="6" t="s">
        <v>9</v>
      </c>
      <c r="D27" s="7" t="s">
        <v>9</v>
      </c>
      <c r="E27" s="4"/>
    </row>
    <row r="28" spans="1:6" ht="23.25" customHeight="1" x14ac:dyDescent="0.65">
      <c r="A28" s="10">
        <v>25</v>
      </c>
      <c r="B28" s="10" t="s">
        <v>10</v>
      </c>
      <c r="C28" s="6"/>
      <c r="D28" s="7"/>
      <c r="E28" s="4"/>
    </row>
    <row r="29" spans="1:6" ht="23.25" customHeight="1" x14ac:dyDescent="0.65">
      <c r="A29" s="10">
        <v>26</v>
      </c>
      <c r="B29" s="10" t="s">
        <v>16</v>
      </c>
      <c r="C29" s="6"/>
      <c r="D29" s="7"/>
      <c r="E29" s="4"/>
    </row>
    <row r="30" spans="1:6" ht="23.25" customHeight="1" x14ac:dyDescent="0.65">
      <c r="A30" s="10">
        <v>27</v>
      </c>
      <c r="B30" s="10" t="s">
        <v>12</v>
      </c>
      <c r="C30" s="3"/>
      <c r="D30" s="4"/>
      <c r="E30" s="4"/>
    </row>
    <row r="31" spans="1:6" ht="23.25" customHeight="1" x14ac:dyDescent="0.65">
      <c r="A31" s="10">
        <v>28</v>
      </c>
      <c r="B31" s="2" t="s">
        <v>5</v>
      </c>
      <c r="C31" s="3"/>
      <c r="D31" s="4"/>
      <c r="E31" s="4"/>
      <c r="F31" s="11"/>
    </row>
    <row r="32" spans="1:6" ht="23.25" customHeight="1" x14ac:dyDescent="0.65">
      <c r="A32" s="10">
        <v>29</v>
      </c>
      <c r="B32" s="5" t="s">
        <v>6</v>
      </c>
      <c r="C32" s="3"/>
      <c r="D32" s="4"/>
      <c r="E32" s="4"/>
    </row>
    <row r="33" spans="1:5" ht="23.25" customHeight="1" x14ac:dyDescent="0.65">
      <c r="A33" s="10">
        <v>30</v>
      </c>
      <c r="B33" s="10" t="s">
        <v>7</v>
      </c>
      <c r="C33" s="3"/>
      <c r="D33" s="4"/>
      <c r="E33" s="4"/>
    </row>
    <row r="34" spans="1:5" ht="23.25" customHeight="1" x14ac:dyDescent="0.65"/>
  </sheetData>
  <mergeCells count="1">
    <mergeCell ref="A1:E2"/>
  </mergeCells>
  <phoneticPr fontId="1"/>
  <conditionalFormatting sqref="B4:B5">
    <cfRule type="timePeriod" dxfId="24" priority="1" stopIfTrue="1" timePeriod="yesterday">
      <formula>FLOOR(B4,1)=TODAY()-1</formula>
    </cfRule>
  </conditionalFormatting>
  <conditionalFormatting sqref="B10:B12">
    <cfRule type="timePeriod" dxfId="23" priority="5" stopIfTrue="1" timePeriod="yesterday">
      <formula>FLOOR(B10,1)=TODAY()-1</formula>
    </cfRule>
  </conditionalFormatting>
  <conditionalFormatting sqref="B17:B19">
    <cfRule type="timePeriod" dxfId="22" priority="4" stopIfTrue="1" timePeriod="yesterday">
      <formula>FLOOR(B17,1)=TODAY()-1</formula>
    </cfRule>
  </conditionalFormatting>
  <conditionalFormatting sqref="B24:B26">
    <cfRule type="timePeriod" dxfId="21" priority="3" stopIfTrue="1" timePeriod="yesterday">
      <formula>FLOOR(B24,1)=TODAY()-1</formula>
    </cfRule>
  </conditionalFormatting>
  <conditionalFormatting sqref="B32:B33">
    <cfRule type="timePeriod" dxfId="20" priority="2" stopIfTrue="1" timePeriod="yesterday">
      <formula>FLOOR(B32,1)=TODAY()-1</formula>
    </cfRule>
  </conditionalFormatting>
  <printOptions horizontalCentered="1"/>
  <pageMargins left="0.39370078740157483" right="0.19685039370078741" top="0.59055118110236227" bottom="0.39370078740157483" header="0.51181102362204722" footer="0.5118110236220472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4"/>
  <sheetViews>
    <sheetView topLeftCell="A10" zoomScaleNormal="100" workbookViewId="0">
      <selection activeCell="C18" sqref="C18"/>
    </sheetView>
  </sheetViews>
  <sheetFormatPr defaultRowHeight="13.3" x14ac:dyDescent="0.65"/>
  <cols>
    <col min="1" max="2" width="4.35546875" style="9" customWidth="1"/>
    <col min="3" max="4" width="31.2109375" style="9" customWidth="1"/>
    <col min="5" max="5" width="18.7109375" style="9" customWidth="1"/>
    <col min="6" max="253" width="9" style="9"/>
    <col min="254" max="255" width="4.35546875" style="9" customWidth="1"/>
    <col min="256" max="256" width="37.85546875" style="9" customWidth="1"/>
    <col min="257" max="257" width="32.7109375" style="9" customWidth="1"/>
    <col min="258" max="258" width="20.640625" style="9" customWidth="1"/>
    <col min="259" max="261" width="9" style="9"/>
    <col min="262" max="262" width="3" style="9" customWidth="1"/>
    <col min="263" max="509" width="9" style="9"/>
    <col min="510" max="511" width="4.35546875" style="9" customWidth="1"/>
    <col min="512" max="512" width="37.85546875" style="9" customWidth="1"/>
    <col min="513" max="513" width="32.7109375" style="9" customWidth="1"/>
    <col min="514" max="514" width="20.640625" style="9" customWidth="1"/>
    <col min="515" max="517" width="9" style="9"/>
    <col min="518" max="518" width="3" style="9" customWidth="1"/>
    <col min="519" max="765" width="9" style="9"/>
    <col min="766" max="767" width="4.35546875" style="9" customWidth="1"/>
    <col min="768" max="768" width="37.85546875" style="9" customWidth="1"/>
    <col min="769" max="769" width="32.7109375" style="9" customWidth="1"/>
    <col min="770" max="770" width="20.640625" style="9" customWidth="1"/>
    <col min="771" max="773" width="9" style="9"/>
    <col min="774" max="774" width="3" style="9" customWidth="1"/>
    <col min="775" max="1021" width="9" style="9"/>
    <col min="1022" max="1023" width="4.35546875" style="9" customWidth="1"/>
    <col min="1024" max="1024" width="37.85546875" style="9" customWidth="1"/>
    <col min="1025" max="1025" width="32.7109375" style="9" customWidth="1"/>
    <col min="1026" max="1026" width="20.640625" style="9" customWidth="1"/>
    <col min="1027" max="1029" width="9" style="9"/>
    <col min="1030" max="1030" width="3" style="9" customWidth="1"/>
    <col min="1031" max="1277" width="9" style="9"/>
    <col min="1278" max="1279" width="4.35546875" style="9" customWidth="1"/>
    <col min="1280" max="1280" width="37.85546875" style="9" customWidth="1"/>
    <col min="1281" max="1281" width="32.7109375" style="9" customWidth="1"/>
    <col min="1282" max="1282" width="20.640625" style="9" customWidth="1"/>
    <col min="1283" max="1285" width="9" style="9"/>
    <col min="1286" max="1286" width="3" style="9" customWidth="1"/>
    <col min="1287" max="1533" width="9" style="9"/>
    <col min="1534" max="1535" width="4.35546875" style="9" customWidth="1"/>
    <col min="1536" max="1536" width="37.85546875" style="9" customWidth="1"/>
    <col min="1537" max="1537" width="32.7109375" style="9" customWidth="1"/>
    <col min="1538" max="1538" width="20.640625" style="9" customWidth="1"/>
    <col min="1539" max="1541" width="9" style="9"/>
    <col min="1542" max="1542" width="3" style="9" customWidth="1"/>
    <col min="1543" max="1789" width="9" style="9"/>
    <col min="1790" max="1791" width="4.35546875" style="9" customWidth="1"/>
    <col min="1792" max="1792" width="37.85546875" style="9" customWidth="1"/>
    <col min="1793" max="1793" width="32.7109375" style="9" customWidth="1"/>
    <col min="1794" max="1794" width="20.640625" style="9" customWidth="1"/>
    <col min="1795" max="1797" width="9" style="9"/>
    <col min="1798" max="1798" width="3" style="9" customWidth="1"/>
    <col min="1799" max="2045" width="9" style="9"/>
    <col min="2046" max="2047" width="4.35546875" style="9" customWidth="1"/>
    <col min="2048" max="2048" width="37.85546875" style="9" customWidth="1"/>
    <col min="2049" max="2049" width="32.7109375" style="9" customWidth="1"/>
    <col min="2050" max="2050" width="20.640625" style="9" customWidth="1"/>
    <col min="2051" max="2053" width="9" style="9"/>
    <col min="2054" max="2054" width="3" style="9" customWidth="1"/>
    <col min="2055" max="2301" width="9" style="9"/>
    <col min="2302" max="2303" width="4.35546875" style="9" customWidth="1"/>
    <col min="2304" max="2304" width="37.85546875" style="9" customWidth="1"/>
    <col min="2305" max="2305" width="32.7109375" style="9" customWidth="1"/>
    <col min="2306" max="2306" width="20.640625" style="9" customWidth="1"/>
    <col min="2307" max="2309" width="9" style="9"/>
    <col min="2310" max="2310" width="3" style="9" customWidth="1"/>
    <col min="2311" max="2557" width="9" style="9"/>
    <col min="2558" max="2559" width="4.35546875" style="9" customWidth="1"/>
    <col min="2560" max="2560" width="37.85546875" style="9" customWidth="1"/>
    <col min="2561" max="2561" width="32.7109375" style="9" customWidth="1"/>
    <col min="2562" max="2562" width="20.640625" style="9" customWidth="1"/>
    <col min="2563" max="2565" width="9" style="9"/>
    <col min="2566" max="2566" width="3" style="9" customWidth="1"/>
    <col min="2567" max="2813" width="9" style="9"/>
    <col min="2814" max="2815" width="4.35546875" style="9" customWidth="1"/>
    <col min="2816" max="2816" width="37.85546875" style="9" customWidth="1"/>
    <col min="2817" max="2817" width="32.7109375" style="9" customWidth="1"/>
    <col min="2818" max="2818" width="20.640625" style="9" customWidth="1"/>
    <col min="2819" max="2821" width="9" style="9"/>
    <col min="2822" max="2822" width="3" style="9" customWidth="1"/>
    <col min="2823" max="3069" width="9" style="9"/>
    <col min="3070" max="3071" width="4.35546875" style="9" customWidth="1"/>
    <col min="3072" max="3072" width="37.85546875" style="9" customWidth="1"/>
    <col min="3073" max="3073" width="32.7109375" style="9" customWidth="1"/>
    <col min="3074" max="3074" width="20.640625" style="9" customWidth="1"/>
    <col min="3075" max="3077" width="9" style="9"/>
    <col min="3078" max="3078" width="3" style="9" customWidth="1"/>
    <col min="3079" max="3325" width="9" style="9"/>
    <col min="3326" max="3327" width="4.35546875" style="9" customWidth="1"/>
    <col min="3328" max="3328" width="37.85546875" style="9" customWidth="1"/>
    <col min="3329" max="3329" width="32.7109375" style="9" customWidth="1"/>
    <col min="3330" max="3330" width="20.640625" style="9" customWidth="1"/>
    <col min="3331" max="3333" width="9" style="9"/>
    <col min="3334" max="3334" width="3" style="9" customWidth="1"/>
    <col min="3335" max="3581" width="9" style="9"/>
    <col min="3582" max="3583" width="4.35546875" style="9" customWidth="1"/>
    <col min="3584" max="3584" width="37.85546875" style="9" customWidth="1"/>
    <col min="3585" max="3585" width="32.7109375" style="9" customWidth="1"/>
    <col min="3586" max="3586" width="20.640625" style="9" customWidth="1"/>
    <col min="3587" max="3589" width="9" style="9"/>
    <col min="3590" max="3590" width="3" style="9" customWidth="1"/>
    <col min="3591" max="3837" width="9" style="9"/>
    <col min="3838" max="3839" width="4.35546875" style="9" customWidth="1"/>
    <col min="3840" max="3840" width="37.85546875" style="9" customWidth="1"/>
    <col min="3841" max="3841" width="32.7109375" style="9" customWidth="1"/>
    <col min="3842" max="3842" width="20.640625" style="9" customWidth="1"/>
    <col min="3843" max="3845" width="9" style="9"/>
    <col min="3846" max="3846" width="3" style="9" customWidth="1"/>
    <col min="3847" max="4093" width="9" style="9"/>
    <col min="4094" max="4095" width="4.35546875" style="9" customWidth="1"/>
    <col min="4096" max="4096" width="37.85546875" style="9" customWidth="1"/>
    <col min="4097" max="4097" width="32.7109375" style="9" customWidth="1"/>
    <col min="4098" max="4098" width="20.640625" style="9" customWidth="1"/>
    <col min="4099" max="4101" width="9" style="9"/>
    <col min="4102" max="4102" width="3" style="9" customWidth="1"/>
    <col min="4103" max="4349" width="9" style="9"/>
    <col min="4350" max="4351" width="4.35546875" style="9" customWidth="1"/>
    <col min="4352" max="4352" width="37.85546875" style="9" customWidth="1"/>
    <col min="4353" max="4353" width="32.7109375" style="9" customWidth="1"/>
    <col min="4354" max="4354" width="20.640625" style="9" customWidth="1"/>
    <col min="4355" max="4357" width="9" style="9"/>
    <col min="4358" max="4358" width="3" style="9" customWidth="1"/>
    <col min="4359" max="4605" width="9" style="9"/>
    <col min="4606" max="4607" width="4.35546875" style="9" customWidth="1"/>
    <col min="4608" max="4608" width="37.85546875" style="9" customWidth="1"/>
    <col min="4609" max="4609" width="32.7109375" style="9" customWidth="1"/>
    <col min="4610" max="4610" width="20.640625" style="9" customWidth="1"/>
    <col min="4611" max="4613" width="9" style="9"/>
    <col min="4614" max="4614" width="3" style="9" customWidth="1"/>
    <col min="4615" max="4861" width="9" style="9"/>
    <col min="4862" max="4863" width="4.35546875" style="9" customWidth="1"/>
    <col min="4864" max="4864" width="37.85546875" style="9" customWidth="1"/>
    <col min="4865" max="4865" width="32.7109375" style="9" customWidth="1"/>
    <col min="4866" max="4866" width="20.640625" style="9" customWidth="1"/>
    <col min="4867" max="4869" width="9" style="9"/>
    <col min="4870" max="4870" width="3" style="9" customWidth="1"/>
    <col min="4871" max="5117" width="9" style="9"/>
    <col min="5118" max="5119" width="4.35546875" style="9" customWidth="1"/>
    <col min="5120" max="5120" width="37.85546875" style="9" customWidth="1"/>
    <col min="5121" max="5121" width="32.7109375" style="9" customWidth="1"/>
    <col min="5122" max="5122" width="20.640625" style="9" customWidth="1"/>
    <col min="5123" max="5125" width="9" style="9"/>
    <col min="5126" max="5126" width="3" style="9" customWidth="1"/>
    <col min="5127" max="5373" width="9" style="9"/>
    <col min="5374" max="5375" width="4.35546875" style="9" customWidth="1"/>
    <col min="5376" max="5376" width="37.85546875" style="9" customWidth="1"/>
    <col min="5377" max="5377" width="32.7109375" style="9" customWidth="1"/>
    <col min="5378" max="5378" width="20.640625" style="9" customWidth="1"/>
    <col min="5379" max="5381" width="9" style="9"/>
    <col min="5382" max="5382" width="3" style="9" customWidth="1"/>
    <col min="5383" max="5629" width="9" style="9"/>
    <col min="5630" max="5631" width="4.35546875" style="9" customWidth="1"/>
    <col min="5632" max="5632" width="37.85546875" style="9" customWidth="1"/>
    <col min="5633" max="5633" width="32.7109375" style="9" customWidth="1"/>
    <col min="5634" max="5634" width="20.640625" style="9" customWidth="1"/>
    <col min="5635" max="5637" width="9" style="9"/>
    <col min="5638" max="5638" width="3" style="9" customWidth="1"/>
    <col min="5639" max="5885" width="9" style="9"/>
    <col min="5886" max="5887" width="4.35546875" style="9" customWidth="1"/>
    <col min="5888" max="5888" width="37.85546875" style="9" customWidth="1"/>
    <col min="5889" max="5889" width="32.7109375" style="9" customWidth="1"/>
    <col min="5890" max="5890" width="20.640625" style="9" customWidth="1"/>
    <col min="5891" max="5893" width="9" style="9"/>
    <col min="5894" max="5894" width="3" style="9" customWidth="1"/>
    <col min="5895" max="6141" width="9" style="9"/>
    <col min="6142" max="6143" width="4.35546875" style="9" customWidth="1"/>
    <col min="6144" max="6144" width="37.85546875" style="9" customWidth="1"/>
    <col min="6145" max="6145" width="32.7109375" style="9" customWidth="1"/>
    <col min="6146" max="6146" width="20.640625" style="9" customWidth="1"/>
    <col min="6147" max="6149" width="9" style="9"/>
    <col min="6150" max="6150" width="3" style="9" customWidth="1"/>
    <col min="6151" max="6397" width="9" style="9"/>
    <col min="6398" max="6399" width="4.35546875" style="9" customWidth="1"/>
    <col min="6400" max="6400" width="37.85546875" style="9" customWidth="1"/>
    <col min="6401" max="6401" width="32.7109375" style="9" customWidth="1"/>
    <col min="6402" max="6402" width="20.640625" style="9" customWidth="1"/>
    <col min="6403" max="6405" width="9" style="9"/>
    <col min="6406" max="6406" width="3" style="9" customWidth="1"/>
    <col min="6407" max="6653" width="9" style="9"/>
    <col min="6654" max="6655" width="4.35546875" style="9" customWidth="1"/>
    <col min="6656" max="6656" width="37.85546875" style="9" customWidth="1"/>
    <col min="6657" max="6657" width="32.7109375" style="9" customWidth="1"/>
    <col min="6658" max="6658" width="20.640625" style="9" customWidth="1"/>
    <col min="6659" max="6661" width="9" style="9"/>
    <col min="6662" max="6662" width="3" style="9" customWidth="1"/>
    <col min="6663" max="6909" width="9" style="9"/>
    <col min="6910" max="6911" width="4.35546875" style="9" customWidth="1"/>
    <col min="6912" max="6912" width="37.85546875" style="9" customWidth="1"/>
    <col min="6913" max="6913" width="32.7109375" style="9" customWidth="1"/>
    <col min="6914" max="6914" width="20.640625" style="9" customWidth="1"/>
    <col min="6915" max="6917" width="9" style="9"/>
    <col min="6918" max="6918" width="3" style="9" customWidth="1"/>
    <col min="6919" max="7165" width="9" style="9"/>
    <col min="7166" max="7167" width="4.35546875" style="9" customWidth="1"/>
    <col min="7168" max="7168" width="37.85546875" style="9" customWidth="1"/>
    <col min="7169" max="7169" width="32.7109375" style="9" customWidth="1"/>
    <col min="7170" max="7170" width="20.640625" style="9" customWidth="1"/>
    <col min="7171" max="7173" width="9" style="9"/>
    <col min="7174" max="7174" width="3" style="9" customWidth="1"/>
    <col min="7175" max="7421" width="9" style="9"/>
    <col min="7422" max="7423" width="4.35546875" style="9" customWidth="1"/>
    <col min="7424" max="7424" width="37.85546875" style="9" customWidth="1"/>
    <col min="7425" max="7425" width="32.7109375" style="9" customWidth="1"/>
    <col min="7426" max="7426" width="20.640625" style="9" customWidth="1"/>
    <col min="7427" max="7429" width="9" style="9"/>
    <col min="7430" max="7430" width="3" style="9" customWidth="1"/>
    <col min="7431" max="7677" width="9" style="9"/>
    <col min="7678" max="7679" width="4.35546875" style="9" customWidth="1"/>
    <col min="7680" max="7680" width="37.85546875" style="9" customWidth="1"/>
    <col min="7681" max="7681" width="32.7109375" style="9" customWidth="1"/>
    <col min="7682" max="7682" width="20.640625" style="9" customWidth="1"/>
    <col min="7683" max="7685" width="9" style="9"/>
    <col min="7686" max="7686" width="3" style="9" customWidth="1"/>
    <col min="7687" max="7933" width="9" style="9"/>
    <col min="7934" max="7935" width="4.35546875" style="9" customWidth="1"/>
    <col min="7936" max="7936" width="37.85546875" style="9" customWidth="1"/>
    <col min="7937" max="7937" width="32.7109375" style="9" customWidth="1"/>
    <col min="7938" max="7938" width="20.640625" style="9" customWidth="1"/>
    <col min="7939" max="7941" width="9" style="9"/>
    <col min="7942" max="7942" width="3" style="9" customWidth="1"/>
    <col min="7943" max="8189" width="9" style="9"/>
    <col min="8190" max="8191" width="4.35546875" style="9" customWidth="1"/>
    <col min="8192" max="8192" width="37.85546875" style="9" customWidth="1"/>
    <col min="8193" max="8193" width="32.7109375" style="9" customWidth="1"/>
    <col min="8194" max="8194" width="20.640625" style="9" customWidth="1"/>
    <col min="8195" max="8197" width="9" style="9"/>
    <col min="8198" max="8198" width="3" style="9" customWidth="1"/>
    <col min="8199" max="8445" width="9" style="9"/>
    <col min="8446" max="8447" width="4.35546875" style="9" customWidth="1"/>
    <col min="8448" max="8448" width="37.85546875" style="9" customWidth="1"/>
    <col min="8449" max="8449" width="32.7109375" style="9" customWidth="1"/>
    <col min="8450" max="8450" width="20.640625" style="9" customWidth="1"/>
    <col min="8451" max="8453" width="9" style="9"/>
    <col min="8454" max="8454" width="3" style="9" customWidth="1"/>
    <col min="8455" max="8701" width="9" style="9"/>
    <col min="8702" max="8703" width="4.35546875" style="9" customWidth="1"/>
    <col min="8704" max="8704" width="37.85546875" style="9" customWidth="1"/>
    <col min="8705" max="8705" width="32.7109375" style="9" customWidth="1"/>
    <col min="8706" max="8706" width="20.640625" style="9" customWidth="1"/>
    <col min="8707" max="8709" width="9" style="9"/>
    <col min="8710" max="8710" width="3" style="9" customWidth="1"/>
    <col min="8711" max="8957" width="9" style="9"/>
    <col min="8958" max="8959" width="4.35546875" style="9" customWidth="1"/>
    <col min="8960" max="8960" width="37.85546875" style="9" customWidth="1"/>
    <col min="8961" max="8961" width="32.7109375" style="9" customWidth="1"/>
    <col min="8962" max="8962" width="20.640625" style="9" customWidth="1"/>
    <col min="8963" max="8965" width="9" style="9"/>
    <col min="8966" max="8966" width="3" style="9" customWidth="1"/>
    <col min="8967" max="9213" width="9" style="9"/>
    <col min="9214" max="9215" width="4.35546875" style="9" customWidth="1"/>
    <col min="9216" max="9216" width="37.85546875" style="9" customWidth="1"/>
    <col min="9217" max="9217" width="32.7109375" style="9" customWidth="1"/>
    <col min="9218" max="9218" width="20.640625" style="9" customWidth="1"/>
    <col min="9219" max="9221" width="9" style="9"/>
    <col min="9222" max="9222" width="3" style="9" customWidth="1"/>
    <col min="9223" max="9469" width="9" style="9"/>
    <col min="9470" max="9471" width="4.35546875" style="9" customWidth="1"/>
    <col min="9472" max="9472" width="37.85546875" style="9" customWidth="1"/>
    <col min="9473" max="9473" width="32.7109375" style="9" customWidth="1"/>
    <col min="9474" max="9474" width="20.640625" style="9" customWidth="1"/>
    <col min="9475" max="9477" width="9" style="9"/>
    <col min="9478" max="9478" width="3" style="9" customWidth="1"/>
    <col min="9479" max="9725" width="9" style="9"/>
    <col min="9726" max="9727" width="4.35546875" style="9" customWidth="1"/>
    <col min="9728" max="9728" width="37.85546875" style="9" customWidth="1"/>
    <col min="9729" max="9729" width="32.7109375" style="9" customWidth="1"/>
    <col min="9730" max="9730" width="20.640625" style="9" customWidth="1"/>
    <col min="9731" max="9733" width="9" style="9"/>
    <col min="9734" max="9734" width="3" style="9" customWidth="1"/>
    <col min="9735" max="9981" width="9" style="9"/>
    <col min="9982" max="9983" width="4.35546875" style="9" customWidth="1"/>
    <col min="9984" max="9984" width="37.85546875" style="9" customWidth="1"/>
    <col min="9985" max="9985" width="32.7109375" style="9" customWidth="1"/>
    <col min="9986" max="9986" width="20.640625" style="9" customWidth="1"/>
    <col min="9987" max="9989" width="9" style="9"/>
    <col min="9990" max="9990" width="3" style="9" customWidth="1"/>
    <col min="9991" max="10237" width="9" style="9"/>
    <col min="10238" max="10239" width="4.35546875" style="9" customWidth="1"/>
    <col min="10240" max="10240" width="37.85546875" style="9" customWidth="1"/>
    <col min="10241" max="10241" width="32.7109375" style="9" customWidth="1"/>
    <col min="10242" max="10242" width="20.640625" style="9" customWidth="1"/>
    <col min="10243" max="10245" width="9" style="9"/>
    <col min="10246" max="10246" width="3" style="9" customWidth="1"/>
    <col min="10247" max="10493" width="9" style="9"/>
    <col min="10494" max="10495" width="4.35546875" style="9" customWidth="1"/>
    <col min="10496" max="10496" width="37.85546875" style="9" customWidth="1"/>
    <col min="10497" max="10497" width="32.7109375" style="9" customWidth="1"/>
    <col min="10498" max="10498" width="20.640625" style="9" customWidth="1"/>
    <col min="10499" max="10501" width="9" style="9"/>
    <col min="10502" max="10502" width="3" style="9" customWidth="1"/>
    <col min="10503" max="10749" width="9" style="9"/>
    <col min="10750" max="10751" width="4.35546875" style="9" customWidth="1"/>
    <col min="10752" max="10752" width="37.85546875" style="9" customWidth="1"/>
    <col min="10753" max="10753" width="32.7109375" style="9" customWidth="1"/>
    <col min="10754" max="10754" width="20.640625" style="9" customWidth="1"/>
    <col min="10755" max="10757" width="9" style="9"/>
    <col min="10758" max="10758" width="3" style="9" customWidth="1"/>
    <col min="10759" max="11005" width="9" style="9"/>
    <col min="11006" max="11007" width="4.35546875" style="9" customWidth="1"/>
    <col min="11008" max="11008" width="37.85546875" style="9" customWidth="1"/>
    <col min="11009" max="11009" width="32.7109375" style="9" customWidth="1"/>
    <col min="11010" max="11010" width="20.640625" style="9" customWidth="1"/>
    <col min="11011" max="11013" width="9" style="9"/>
    <col min="11014" max="11014" width="3" style="9" customWidth="1"/>
    <col min="11015" max="11261" width="9" style="9"/>
    <col min="11262" max="11263" width="4.35546875" style="9" customWidth="1"/>
    <col min="11264" max="11264" width="37.85546875" style="9" customWidth="1"/>
    <col min="11265" max="11265" width="32.7109375" style="9" customWidth="1"/>
    <col min="11266" max="11266" width="20.640625" style="9" customWidth="1"/>
    <col min="11267" max="11269" width="9" style="9"/>
    <col min="11270" max="11270" width="3" style="9" customWidth="1"/>
    <col min="11271" max="11517" width="9" style="9"/>
    <col min="11518" max="11519" width="4.35546875" style="9" customWidth="1"/>
    <col min="11520" max="11520" width="37.85546875" style="9" customWidth="1"/>
    <col min="11521" max="11521" width="32.7109375" style="9" customWidth="1"/>
    <col min="11522" max="11522" width="20.640625" style="9" customWidth="1"/>
    <col min="11523" max="11525" width="9" style="9"/>
    <col min="11526" max="11526" width="3" style="9" customWidth="1"/>
    <col min="11527" max="11773" width="9" style="9"/>
    <col min="11774" max="11775" width="4.35546875" style="9" customWidth="1"/>
    <col min="11776" max="11776" width="37.85546875" style="9" customWidth="1"/>
    <col min="11777" max="11777" width="32.7109375" style="9" customWidth="1"/>
    <col min="11778" max="11778" width="20.640625" style="9" customWidth="1"/>
    <col min="11779" max="11781" width="9" style="9"/>
    <col min="11782" max="11782" width="3" style="9" customWidth="1"/>
    <col min="11783" max="12029" width="9" style="9"/>
    <col min="12030" max="12031" width="4.35546875" style="9" customWidth="1"/>
    <col min="12032" max="12032" width="37.85546875" style="9" customWidth="1"/>
    <col min="12033" max="12033" width="32.7109375" style="9" customWidth="1"/>
    <col min="12034" max="12034" width="20.640625" style="9" customWidth="1"/>
    <col min="12035" max="12037" width="9" style="9"/>
    <col min="12038" max="12038" width="3" style="9" customWidth="1"/>
    <col min="12039" max="12285" width="9" style="9"/>
    <col min="12286" max="12287" width="4.35546875" style="9" customWidth="1"/>
    <col min="12288" max="12288" width="37.85546875" style="9" customWidth="1"/>
    <col min="12289" max="12289" width="32.7109375" style="9" customWidth="1"/>
    <col min="12290" max="12290" width="20.640625" style="9" customWidth="1"/>
    <col min="12291" max="12293" width="9" style="9"/>
    <col min="12294" max="12294" width="3" style="9" customWidth="1"/>
    <col min="12295" max="12541" width="9" style="9"/>
    <col min="12542" max="12543" width="4.35546875" style="9" customWidth="1"/>
    <col min="12544" max="12544" width="37.85546875" style="9" customWidth="1"/>
    <col min="12545" max="12545" width="32.7109375" style="9" customWidth="1"/>
    <col min="12546" max="12546" width="20.640625" style="9" customWidth="1"/>
    <col min="12547" max="12549" width="9" style="9"/>
    <col min="12550" max="12550" width="3" style="9" customWidth="1"/>
    <col min="12551" max="12797" width="9" style="9"/>
    <col min="12798" max="12799" width="4.35546875" style="9" customWidth="1"/>
    <col min="12800" max="12800" width="37.85546875" style="9" customWidth="1"/>
    <col min="12801" max="12801" width="32.7109375" style="9" customWidth="1"/>
    <col min="12802" max="12802" width="20.640625" style="9" customWidth="1"/>
    <col min="12803" max="12805" width="9" style="9"/>
    <col min="12806" max="12806" width="3" style="9" customWidth="1"/>
    <col min="12807" max="13053" width="9" style="9"/>
    <col min="13054" max="13055" width="4.35546875" style="9" customWidth="1"/>
    <col min="13056" max="13056" width="37.85546875" style="9" customWidth="1"/>
    <col min="13057" max="13057" width="32.7109375" style="9" customWidth="1"/>
    <col min="13058" max="13058" width="20.640625" style="9" customWidth="1"/>
    <col min="13059" max="13061" width="9" style="9"/>
    <col min="13062" max="13062" width="3" style="9" customWidth="1"/>
    <col min="13063" max="13309" width="9" style="9"/>
    <col min="13310" max="13311" width="4.35546875" style="9" customWidth="1"/>
    <col min="13312" max="13312" width="37.85546875" style="9" customWidth="1"/>
    <col min="13313" max="13313" width="32.7109375" style="9" customWidth="1"/>
    <col min="13314" max="13314" width="20.640625" style="9" customWidth="1"/>
    <col min="13315" max="13317" width="9" style="9"/>
    <col min="13318" max="13318" width="3" style="9" customWidth="1"/>
    <col min="13319" max="13565" width="9" style="9"/>
    <col min="13566" max="13567" width="4.35546875" style="9" customWidth="1"/>
    <col min="13568" max="13568" width="37.85546875" style="9" customWidth="1"/>
    <col min="13569" max="13569" width="32.7109375" style="9" customWidth="1"/>
    <col min="13570" max="13570" width="20.640625" style="9" customWidth="1"/>
    <col min="13571" max="13573" width="9" style="9"/>
    <col min="13574" max="13574" width="3" style="9" customWidth="1"/>
    <col min="13575" max="13821" width="9" style="9"/>
    <col min="13822" max="13823" width="4.35546875" style="9" customWidth="1"/>
    <col min="13824" max="13824" width="37.85546875" style="9" customWidth="1"/>
    <col min="13825" max="13825" width="32.7109375" style="9" customWidth="1"/>
    <col min="13826" max="13826" width="20.640625" style="9" customWidth="1"/>
    <col min="13827" max="13829" width="9" style="9"/>
    <col min="13830" max="13830" width="3" style="9" customWidth="1"/>
    <col min="13831" max="14077" width="9" style="9"/>
    <col min="14078" max="14079" width="4.35546875" style="9" customWidth="1"/>
    <col min="14080" max="14080" width="37.85546875" style="9" customWidth="1"/>
    <col min="14081" max="14081" width="32.7109375" style="9" customWidth="1"/>
    <col min="14082" max="14082" width="20.640625" style="9" customWidth="1"/>
    <col min="14083" max="14085" width="9" style="9"/>
    <col min="14086" max="14086" width="3" style="9" customWidth="1"/>
    <col min="14087" max="14333" width="9" style="9"/>
    <col min="14334" max="14335" width="4.35546875" style="9" customWidth="1"/>
    <col min="14336" max="14336" width="37.85546875" style="9" customWidth="1"/>
    <col min="14337" max="14337" width="32.7109375" style="9" customWidth="1"/>
    <col min="14338" max="14338" width="20.640625" style="9" customWidth="1"/>
    <col min="14339" max="14341" width="9" style="9"/>
    <col min="14342" max="14342" width="3" style="9" customWidth="1"/>
    <col min="14343" max="14589" width="9" style="9"/>
    <col min="14590" max="14591" width="4.35546875" style="9" customWidth="1"/>
    <col min="14592" max="14592" width="37.85546875" style="9" customWidth="1"/>
    <col min="14593" max="14593" width="32.7109375" style="9" customWidth="1"/>
    <col min="14594" max="14594" width="20.640625" style="9" customWidth="1"/>
    <col min="14595" max="14597" width="9" style="9"/>
    <col min="14598" max="14598" width="3" style="9" customWidth="1"/>
    <col min="14599" max="14845" width="9" style="9"/>
    <col min="14846" max="14847" width="4.35546875" style="9" customWidth="1"/>
    <col min="14848" max="14848" width="37.85546875" style="9" customWidth="1"/>
    <col min="14849" max="14849" width="32.7109375" style="9" customWidth="1"/>
    <col min="14850" max="14850" width="20.640625" style="9" customWidth="1"/>
    <col min="14851" max="14853" width="9" style="9"/>
    <col min="14854" max="14854" width="3" style="9" customWidth="1"/>
    <col min="14855" max="15101" width="9" style="9"/>
    <col min="15102" max="15103" width="4.35546875" style="9" customWidth="1"/>
    <col min="15104" max="15104" width="37.85546875" style="9" customWidth="1"/>
    <col min="15105" max="15105" width="32.7109375" style="9" customWidth="1"/>
    <col min="15106" max="15106" width="20.640625" style="9" customWidth="1"/>
    <col min="15107" max="15109" width="9" style="9"/>
    <col min="15110" max="15110" width="3" style="9" customWidth="1"/>
    <col min="15111" max="15357" width="9" style="9"/>
    <col min="15358" max="15359" width="4.35546875" style="9" customWidth="1"/>
    <col min="15360" max="15360" width="37.85546875" style="9" customWidth="1"/>
    <col min="15361" max="15361" width="32.7109375" style="9" customWidth="1"/>
    <col min="15362" max="15362" width="20.640625" style="9" customWidth="1"/>
    <col min="15363" max="15365" width="9" style="9"/>
    <col min="15366" max="15366" width="3" style="9" customWidth="1"/>
    <col min="15367" max="15613" width="9" style="9"/>
    <col min="15614" max="15615" width="4.35546875" style="9" customWidth="1"/>
    <col min="15616" max="15616" width="37.85546875" style="9" customWidth="1"/>
    <col min="15617" max="15617" width="32.7109375" style="9" customWidth="1"/>
    <col min="15618" max="15618" width="20.640625" style="9" customWidth="1"/>
    <col min="15619" max="15621" width="9" style="9"/>
    <col min="15622" max="15622" width="3" style="9" customWidth="1"/>
    <col min="15623" max="15869" width="9" style="9"/>
    <col min="15870" max="15871" width="4.35546875" style="9" customWidth="1"/>
    <col min="15872" max="15872" width="37.85546875" style="9" customWidth="1"/>
    <col min="15873" max="15873" width="32.7109375" style="9" customWidth="1"/>
    <col min="15874" max="15874" width="20.640625" style="9" customWidth="1"/>
    <col min="15875" max="15877" width="9" style="9"/>
    <col min="15878" max="15878" width="3" style="9" customWidth="1"/>
    <col min="15879" max="16125" width="9" style="9"/>
    <col min="16126" max="16127" width="4.35546875" style="9" customWidth="1"/>
    <col min="16128" max="16128" width="37.85546875" style="9" customWidth="1"/>
    <col min="16129" max="16129" width="32.7109375" style="9" customWidth="1"/>
    <col min="16130" max="16130" width="20.640625" style="9" customWidth="1"/>
    <col min="16131" max="16133" width="9" style="9"/>
    <col min="16134" max="16134" width="3" style="9" customWidth="1"/>
    <col min="16135" max="16384" width="9" style="9"/>
  </cols>
  <sheetData>
    <row r="1" spans="1:5" ht="18.75" customHeight="1" x14ac:dyDescent="0.65">
      <c r="A1" s="26" t="s">
        <v>29</v>
      </c>
      <c r="B1" s="26"/>
      <c r="C1" s="26"/>
      <c r="D1" s="26"/>
      <c r="E1" s="26"/>
    </row>
    <row r="2" spans="1:5" ht="18.75" customHeight="1" x14ac:dyDescent="0.65">
      <c r="A2" s="27"/>
      <c r="B2" s="27"/>
      <c r="C2" s="27"/>
      <c r="D2" s="27"/>
      <c r="E2" s="27"/>
    </row>
    <row r="3" spans="1:5" ht="22.5" customHeight="1" x14ac:dyDescent="0.65">
      <c r="A3" s="10" t="s">
        <v>0</v>
      </c>
      <c r="B3" s="10" t="s">
        <v>1</v>
      </c>
      <c r="C3" s="1" t="s">
        <v>2</v>
      </c>
      <c r="D3" s="1" t="s">
        <v>3</v>
      </c>
      <c r="E3" s="10" t="s">
        <v>4</v>
      </c>
    </row>
    <row r="4" spans="1:5" ht="23.25" customHeight="1" x14ac:dyDescent="0.65">
      <c r="A4" s="10">
        <v>1</v>
      </c>
      <c r="B4" s="10" t="s">
        <v>8</v>
      </c>
      <c r="C4" s="6" t="s">
        <v>9</v>
      </c>
      <c r="D4" s="7" t="s">
        <v>9</v>
      </c>
      <c r="E4" s="4"/>
    </row>
    <row r="5" spans="1:5" ht="23.25" customHeight="1" x14ac:dyDescent="0.65">
      <c r="A5" s="10">
        <v>2</v>
      </c>
      <c r="B5" s="10" t="s">
        <v>10</v>
      </c>
      <c r="C5" s="6"/>
      <c r="D5" s="7"/>
      <c r="E5" s="4"/>
    </row>
    <row r="6" spans="1:5" ht="23.25" customHeight="1" x14ac:dyDescent="0.65">
      <c r="A6" s="10">
        <v>3</v>
      </c>
      <c r="B6" s="10" t="s">
        <v>11</v>
      </c>
      <c r="C6" s="6"/>
      <c r="D6" s="7"/>
      <c r="E6" s="4"/>
    </row>
    <row r="7" spans="1:5" ht="23.25" customHeight="1" x14ac:dyDescent="0.65">
      <c r="A7" s="10">
        <v>4</v>
      </c>
      <c r="B7" s="10" t="s">
        <v>12</v>
      </c>
      <c r="C7" s="3"/>
      <c r="D7" s="4"/>
      <c r="E7" s="4"/>
    </row>
    <row r="8" spans="1:5" ht="23.25" customHeight="1" x14ac:dyDescent="0.65">
      <c r="A8" s="10">
        <v>5</v>
      </c>
      <c r="B8" s="2" t="s">
        <v>5</v>
      </c>
      <c r="C8" s="3"/>
      <c r="D8" s="4"/>
      <c r="E8" s="4"/>
    </row>
    <row r="9" spans="1:5" ht="23.25" customHeight="1" x14ac:dyDescent="0.65">
      <c r="A9" s="10">
        <v>6</v>
      </c>
      <c r="B9" s="5" t="s">
        <v>6</v>
      </c>
      <c r="C9" s="3"/>
      <c r="D9" s="4"/>
      <c r="E9" s="4"/>
    </row>
    <row r="10" spans="1:5" ht="23.25" customHeight="1" x14ac:dyDescent="0.65">
      <c r="A10" s="10">
        <v>7</v>
      </c>
      <c r="B10" s="10" t="s">
        <v>7</v>
      </c>
      <c r="C10" s="3"/>
      <c r="D10" s="4"/>
      <c r="E10" s="4"/>
    </row>
    <row r="11" spans="1:5" ht="23.25" customHeight="1" x14ac:dyDescent="0.65">
      <c r="A11" s="10">
        <v>8</v>
      </c>
      <c r="B11" s="10" t="s">
        <v>8</v>
      </c>
      <c r="C11" s="6" t="s">
        <v>9</v>
      </c>
      <c r="D11" s="7" t="s">
        <v>9</v>
      </c>
      <c r="E11" s="4"/>
    </row>
    <row r="12" spans="1:5" ht="23.25" customHeight="1" x14ac:dyDescent="0.65">
      <c r="A12" s="10">
        <v>9</v>
      </c>
      <c r="B12" s="10" t="s">
        <v>10</v>
      </c>
      <c r="C12" s="6"/>
      <c r="D12" s="7"/>
      <c r="E12" s="4"/>
    </row>
    <row r="13" spans="1:5" ht="23.25" customHeight="1" x14ac:dyDescent="0.65">
      <c r="A13" s="10">
        <v>10</v>
      </c>
      <c r="B13" s="10" t="s">
        <v>11</v>
      </c>
      <c r="C13" s="6"/>
      <c r="D13" s="7"/>
      <c r="E13" s="4"/>
    </row>
    <row r="14" spans="1:5" ht="23.25" customHeight="1" x14ac:dyDescent="0.65">
      <c r="A14" s="10">
        <v>11</v>
      </c>
      <c r="B14" s="10" t="s">
        <v>12</v>
      </c>
      <c r="C14" s="3"/>
      <c r="D14" s="4"/>
      <c r="E14" s="4"/>
    </row>
    <row r="15" spans="1:5" ht="23.25" customHeight="1" x14ac:dyDescent="0.65">
      <c r="A15" s="10">
        <v>12</v>
      </c>
      <c r="B15" s="2" t="s">
        <v>5</v>
      </c>
      <c r="C15" s="3"/>
      <c r="D15" s="4"/>
      <c r="E15" s="4"/>
    </row>
    <row r="16" spans="1:5" ht="23.25" customHeight="1" x14ac:dyDescent="0.65">
      <c r="A16" s="10">
        <v>13</v>
      </c>
      <c r="B16" s="5" t="s">
        <v>6</v>
      </c>
      <c r="C16" s="3"/>
      <c r="D16" s="4"/>
      <c r="E16" s="4"/>
    </row>
    <row r="17" spans="1:6" ht="23.25" customHeight="1" x14ac:dyDescent="0.65">
      <c r="A17" s="10">
        <v>14</v>
      </c>
      <c r="B17" s="10" t="s">
        <v>7</v>
      </c>
      <c r="C17" s="3"/>
      <c r="D17" s="4"/>
      <c r="E17" s="4"/>
    </row>
    <row r="18" spans="1:6" ht="23.25" customHeight="1" x14ac:dyDescent="0.65">
      <c r="A18" s="10">
        <v>15</v>
      </c>
      <c r="B18" s="10" t="s">
        <v>8</v>
      </c>
      <c r="C18" s="34" t="s">
        <v>37</v>
      </c>
      <c r="D18" s="7" t="s">
        <v>9</v>
      </c>
      <c r="E18" s="34" t="s">
        <v>37</v>
      </c>
    </row>
    <row r="19" spans="1:6" ht="23.25" customHeight="1" x14ac:dyDescent="0.65">
      <c r="A19" s="10">
        <v>16</v>
      </c>
      <c r="B19" s="10" t="s">
        <v>10</v>
      </c>
      <c r="C19" s="6"/>
      <c r="D19" s="7"/>
      <c r="E19" s="4"/>
    </row>
    <row r="20" spans="1:6" ht="23.25" customHeight="1" x14ac:dyDescent="0.65">
      <c r="A20" s="10">
        <v>17</v>
      </c>
      <c r="B20" s="10" t="s">
        <v>11</v>
      </c>
      <c r="C20" s="6"/>
      <c r="D20" s="7"/>
      <c r="E20" s="4"/>
    </row>
    <row r="21" spans="1:6" ht="23.25" customHeight="1" x14ac:dyDescent="0.65">
      <c r="A21" s="10">
        <v>18</v>
      </c>
      <c r="B21" s="10" t="s">
        <v>12</v>
      </c>
      <c r="C21" s="3"/>
      <c r="D21" s="4"/>
      <c r="E21" s="4"/>
    </row>
    <row r="22" spans="1:6" ht="23.25" customHeight="1" x14ac:dyDescent="0.65">
      <c r="A22" s="10">
        <v>19</v>
      </c>
      <c r="B22" s="2" t="s">
        <v>5</v>
      </c>
      <c r="C22" s="3"/>
      <c r="D22" s="4"/>
      <c r="E22" s="4"/>
    </row>
    <row r="23" spans="1:6" ht="23.25" customHeight="1" x14ac:dyDescent="0.65">
      <c r="A23" s="10">
        <v>20</v>
      </c>
      <c r="B23" s="5" t="s">
        <v>6</v>
      </c>
      <c r="C23" s="3"/>
      <c r="D23" s="4"/>
      <c r="E23" s="4"/>
    </row>
    <row r="24" spans="1:6" ht="23.25" customHeight="1" x14ac:dyDescent="0.65">
      <c r="A24" s="10">
        <v>21</v>
      </c>
      <c r="B24" s="10" t="s">
        <v>7</v>
      </c>
      <c r="C24" s="3"/>
      <c r="D24" s="4"/>
      <c r="E24" s="4"/>
    </row>
    <row r="25" spans="1:6" ht="23.25" customHeight="1" x14ac:dyDescent="0.65">
      <c r="A25" s="10">
        <v>22</v>
      </c>
      <c r="B25" s="10" t="s">
        <v>8</v>
      </c>
      <c r="C25" s="6" t="s">
        <v>9</v>
      </c>
      <c r="D25" s="7" t="s">
        <v>9</v>
      </c>
      <c r="E25" s="4"/>
    </row>
    <row r="26" spans="1:6" ht="23.25" customHeight="1" x14ac:dyDescent="0.65">
      <c r="A26" s="10">
        <v>23</v>
      </c>
      <c r="B26" s="10" t="s">
        <v>10</v>
      </c>
      <c r="C26" s="6"/>
      <c r="D26" s="7"/>
      <c r="E26" s="4"/>
    </row>
    <row r="27" spans="1:6" ht="23.25" customHeight="1" x14ac:dyDescent="0.65">
      <c r="A27" s="10">
        <v>24</v>
      </c>
      <c r="B27" s="10" t="s">
        <v>11</v>
      </c>
      <c r="C27" s="6"/>
      <c r="D27" s="7"/>
      <c r="E27" s="4"/>
    </row>
    <row r="28" spans="1:6" ht="23.25" customHeight="1" x14ac:dyDescent="0.65">
      <c r="A28" s="10">
        <v>25</v>
      </c>
      <c r="B28" s="10" t="s">
        <v>12</v>
      </c>
      <c r="C28" s="3"/>
      <c r="D28" s="4"/>
      <c r="E28" s="3"/>
    </row>
    <row r="29" spans="1:6" ht="23.25" customHeight="1" x14ac:dyDescent="0.65">
      <c r="A29" s="10">
        <v>26</v>
      </c>
      <c r="B29" s="2" t="s">
        <v>5</v>
      </c>
      <c r="C29" s="3"/>
      <c r="D29" s="4"/>
      <c r="E29" s="3"/>
    </row>
    <row r="30" spans="1:6" ht="23.25" customHeight="1" x14ac:dyDescent="0.65">
      <c r="A30" s="10">
        <v>27</v>
      </c>
      <c r="B30" s="5" t="s">
        <v>6</v>
      </c>
      <c r="C30" s="3"/>
      <c r="D30" s="4"/>
      <c r="E30" s="3"/>
    </row>
    <row r="31" spans="1:6" ht="23.25" customHeight="1" x14ac:dyDescent="0.65">
      <c r="A31" s="10">
        <v>28</v>
      </c>
      <c r="B31" s="10" t="s">
        <v>7</v>
      </c>
      <c r="C31" s="3"/>
      <c r="D31" s="4"/>
      <c r="E31" s="3"/>
      <c r="F31" s="11"/>
    </row>
    <row r="32" spans="1:6" ht="23.25" customHeight="1" x14ac:dyDescent="0.65">
      <c r="A32" s="10">
        <v>29</v>
      </c>
      <c r="B32" s="10" t="s">
        <v>8</v>
      </c>
      <c r="C32" s="6" t="s">
        <v>9</v>
      </c>
      <c r="D32" s="7" t="s">
        <v>9</v>
      </c>
      <c r="E32" s="3"/>
    </row>
    <row r="33" spans="1:5" ht="23.25" customHeight="1" x14ac:dyDescent="0.65">
      <c r="A33" s="10">
        <v>30</v>
      </c>
      <c r="B33" s="10" t="s">
        <v>10</v>
      </c>
      <c r="C33" s="6" t="s">
        <v>9</v>
      </c>
      <c r="D33" s="7" t="s">
        <v>9</v>
      </c>
      <c r="E33" s="4"/>
    </row>
    <row r="34" spans="1:5" ht="23.25" customHeight="1" x14ac:dyDescent="0.65">
      <c r="A34" s="10">
        <v>31</v>
      </c>
      <c r="B34" s="10" t="s">
        <v>33</v>
      </c>
      <c r="C34" s="6" t="s">
        <v>9</v>
      </c>
      <c r="D34" s="7" t="s">
        <v>9</v>
      </c>
      <c r="E34" s="4"/>
    </row>
  </sheetData>
  <mergeCells count="1">
    <mergeCell ref="A1:E2"/>
  </mergeCells>
  <phoneticPr fontId="1"/>
  <conditionalFormatting sqref="B4:B5">
    <cfRule type="timePeriod" dxfId="19" priority="5" stopIfTrue="1" timePeriod="yesterday">
      <formula>FLOOR(B4,1)=TODAY()-1</formula>
    </cfRule>
  </conditionalFormatting>
  <conditionalFormatting sqref="B10:B12">
    <cfRule type="timePeriod" dxfId="18" priority="4" stopIfTrue="1" timePeriod="yesterday">
      <formula>FLOOR(B10,1)=TODAY()-1</formula>
    </cfRule>
  </conditionalFormatting>
  <conditionalFormatting sqref="B17:B19">
    <cfRule type="timePeriod" dxfId="17" priority="3" stopIfTrue="1" timePeriod="yesterday">
      <formula>FLOOR(B17,1)=TODAY()-1</formula>
    </cfRule>
  </conditionalFormatting>
  <conditionalFormatting sqref="B24:B26">
    <cfRule type="timePeriod" dxfId="16" priority="2" stopIfTrue="1" timePeriod="yesterday">
      <formula>FLOOR(B24,1)=TODAY()-1</formula>
    </cfRule>
  </conditionalFormatting>
  <conditionalFormatting sqref="B32:B33">
    <cfRule type="timePeriod" dxfId="15" priority="1" stopIfTrue="1" timePeriod="yesterday">
      <formula>FLOOR(B32,1)=TODAY()-1</formula>
    </cfRule>
  </conditionalFormatting>
  <printOptions horizontalCentered="1"/>
  <pageMargins left="0.39370078740157483" right="0.19685039370078741" top="0.59055118110236227" bottom="0.39370078740157483" header="0.51181102362204722" footer="0.51181102362204722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R8.4</vt:lpstr>
      <vt:lpstr>R8.5</vt:lpstr>
      <vt:lpstr>R8.6</vt:lpstr>
      <vt:lpstr>R8.7</vt:lpstr>
      <vt:lpstr>R8.8</vt:lpstr>
      <vt:lpstr>R8.9</vt:lpstr>
      <vt:lpstr>R8.10</vt:lpstr>
      <vt:lpstr>R8.11</vt:lpstr>
      <vt:lpstr>R8.12</vt:lpstr>
      <vt:lpstr>R9.1</vt:lpstr>
      <vt:lpstr>R9.2</vt:lpstr>
      <vt:lpstr>R9.3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</dc:creator>
  <cp:lastModifiedBy>渡邉 暁雄</cp:lastModifiedBy>
  <cp:lastPrinted>2025-11-27T04:38:06Z</cp:lastPrinted>
  <dcterms:created xsi:type="dcterms:W3CDTF">2022-12-24T04:26:53Z</dcterms:created>
  <dcterms:modified xsi:type="dcterms:W3CDTF">2025-12-01T23:42:17Z</dcterms:modified>
</cp:coreProperties>
</file>