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３スポーツ振興係\２旧管理係共有\011 利用調整会議\令和8年度使用分★★毎年7.24～7.27柔道フェスタ固定優先\R8\ホームページアップ用（斜線引き）\"/>
    </mc:Choice>
  </mc:AlternateContent>
  <xr:revisionPtr revIDLastSave="0" documentId="13_ncr:1_{302422FA-C900-480E-8F36-0AFE00C43A57}" xr6:coauthVersionLast="47" xr6:coauthVersionMax="47" xr10:uidLastSave="{00000000-0000-0000-0000-000000000000}"/>
  <bookViews>
    <workbookView xWindow="5066" yWindow="1449" windowWidth="24685" windowHeight="13260" xr2:uid="{00000000-000D-0000-FFFF-FFFF00000000}"/>
  </bookViews>
  <sheets>
    <sheet name="R8.4" sheetId="1" r:id="rId1"/>
    <sheet name="R8.5" sheetId="2" r:id="rId2"/>
    <sheet name="R8.6" sheetId="3" r:id="rId3"/>
    <sheet name="R8.7" sheetId="4" r:id="rId4"/>
    <sheet name="R8.8" sheetId="5" r:id="rId5"/>
    <sheet name="R8.9" sheetId="6" r:id="rId6"/>
    <sheet name="R8.10" sheetId="7" r:id="rId7"/>
    <sheet name="R8.11" sheetId="8" r:id="rId8"/>
    <sheet name="R8.12" sheetId="9" r:id="rId9"/>
    <sheet name="R9.1" sheetId="10" r:id="rId10"/>
    <sheet name="R9.2" sheetId="11" r:id="rId11"/>
    <sheet name="R9.3" sheetId="12" r:id="rId12"/>
    <sheet name="R9.4" sheetId="15" r:id="rId13"/>
    <sheet name="R9.5" sheetId="16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関岡 潤</author>
  </authors>
  <commentList>
    <comment ref="H33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関岡 潤:</t>
        </r>
        <r>
          <rPr>
            <sz val="9"/>
            <color indexed="81"/>
            <rFont val="MS P ゴシック"/>
            <family val="3"/>
            <charset val="128"/>
          </rPr>
          <t xml:space="preserve">
R6.3.14仮受付
県大会以上</t>
        </r>
      </text>
    </comment>
  </commentList>
</comments>
</file>

<file path=xl/sharedStrings.xml><?xml version="1.0" encoding="utf-8"?>
<sst xmlns="http://schemas.openxmlformats.org/spreadsheetml/2006/main" count="701" uniqueCount="41">
  <si>
    <t>日</t>
    <rPh sb="0" eb="1">
      <t>ニチ</t>
    </rPh>
    <phoneticPr fontId="2"/>
  </si>
  <si>
    <t>曜</t>
    <rPh sb="0" eb="1">
      <t>ヨウ</t>
    </rPh>
    <phoneticPr fontId="2"/>
  </si>
  <si>
    <t>第　１　ア　リ　ー　ナ</t>
    <rPh sb="0" eb="1">
      <t>ダイ</t>
    </rPh>
    <phoneticPr fontId="2"/>
  </si>
  <si>
    <t>第　２　ア　リ　ー　ナ</t>
    <rPh sb="0" eb="1">
      <t>ダイ</t>
    </rPh>
    <phoneticPr fontId="2"/>
  </si>
  <si>
    <t>鹿本体育館</t>
    <rPh sb="0" eb="2">
      <t>カモト</t>
    </rPh>
    <rPh sb="2" eb="5">
      <t>タイイクカン</t>
    </rPh>
    <phoneticPr fontId="2"/>
  </si>
  <si>
    <t>あんずの丘多目的体育館</t>
    <rPh sb="4" eb="5">
      <t>オカ</t>
    </rPh>
    <rPh sb="5" eb="8">
      <t>タモクテキ</t>
    </rPh>
    <rPh sb="8" eb="10">
      <t>タイイク</t>
    </rPh>
    <rPh sb="10" eb="11">
      <t>カン</t>
    </rPh>
    <phoneticPr fontId="2"/>
  </si>
  <si>
    <t>菊鹿多目的研修施設</t>
    <rPh sb="0" eb="2">
      <t>キクカ</t>
    </rPh>
    <rPh sb="2" eb="5">
      <t>タモクテキ</t>
    </rPh>
    <rPh sb="5" eb="7">
      <t>ケンシュウ</t>
    </rPh>
    <rPh sb="7" eb="9">
      <t>シセツ</t>
    </rPh>
    <phoneticPr fontId="2"/>
  </si>
  <si>
    <t>鹿央体育館</t>
    <rPh sb="0" eb="2">
      <t>カオウ</t>
    </rPh>
    <rPh sb="2" eb="5">
      <t>タイイクカン</t>
    </rPh>
    <phoneticPr fontId="2"/>
  </si>
  <si>
    <t>月</t>
    <phoneticPr fontId="2"/>
  </si>
  <si>
    <t>火</t>
  </si>
  <si>
    <t>休　館　日</t>
    <rPh sb="0" eb="1">
      <t>キュウ</t>
    </rPh>
    <rPh sb="2" eb="3">
      <t>カン</t>
    </rPh>
    <rPh sb="4" eb="5">
      <t>ヒ</t>
    </rPh>
    <phoneticPr fontId="2"/>
  </si>
  <si>
    <t>水</t>
  </si>
  <si>
    <t>木</t>
  </si>
  <si>
    <t>金</t>
  </si>
  <si>
    <t>土</t>
  </si>
  <si>
    <t>日</t>
  </si>
  <si>
    <t>月</t>
  </si>
  <si>
    <t>木</t>
    <phoneticPr fontId="2"/>
  </si>
  <si>
    <t>休　場　日</t>
    <rPh sb="0" eb="1">
      <t>キュウ</t>
    </rPh>
    <rPh sb="2" eb="3">
      <t>ジョウ</t>
    </rPh>
    <rPh sb="4" eb="5">
      <t>ヒ</t>
    </rPh>
    <phoneticPr fontId="2"/>
  </si>
  <si>
    <t>休　館　日</t>
    <rPh sb="0" eb="1">
      <t>キュウ</t>
    </rPh>
    <rPh sb="2" eb="3">
      <t>カン</t>
    </rPh>
    <rPh sb="4" eb="5">
      <t>ニチ</t>
    </rPh>
    <phoneticPr fontId="2"/>
  </si>
  <si>
    <t>土</t>
    <phoneticPr fontId="2"/>
  </si>
  <si>
    <t>火</t>
    <phoneticPr fontId="2"/>
  </si>
  <si>
    <t>水</t>
    <phoneticPr fontId="2"/>
  </si>
  <si>
    <t>金</t>
    <phoneticPr fontId="2"/>
  </si>
  <si>
    <t>令和８年　山鹿市総合体育館　他町体育館利用計画　（４月）</t>
    <rPh sb="0" eb="1">
      <t>レイ</t>
    </rPh>
    <rPh sb="1" eb="2">
      <t>ワ</t>
    </rPh>
    <rPh sb="3" eb="4">
      <t>ネン</t>
    </rPh>
    <rPh sb="5" eb="8">
      <t>ヤマガシ</t>
    </rPh>
    <rPh sb="8" eb="10">
      <t>ソウゴウ</t>
    </rPh>
    <rPh sb="10" eb="13">
      <t>タイイクカン</t>
    </rPh>
    <rPh sb="14" eb="15">
      <t>ホカ</t>
    </rPh>
    <rPh sb="15" eb="16">
      <t>チョウ</t>
    </rPh>
    <rPh sb="16" eb="19">
      <t>タイイクカン</t>
    </rPh>
    <rPh sb="19" eb="21">
      <t>リヨウ</t>
    </rPh>
    <rPh sb="21" eb="23">
      <t>ケイカク</t>
    </rPh>
    <rPh sb="26" eb="27">
      <t>ガツ</t>
    </rPh>
    <phoneticPr fontId="2"/>
  </si>
  <si>
    <t>木</t>
    <phoneticPr fontId="1"/>
  </si>
  <si>
    <t>令和８年　山鹿市総合体育館　他町体育館利用計画　（５月）</t>
    <rPh sb="0" eb="1">
      <t>レイ</t>
    </rPh>
    <rPh sb="1" eb="2">
      <t>ワ</t>
    </rPh>
    <rPh sb="3" eb="4">
      <t>ネン</t>
    </rPh>
    <rPh sb="5" eb="8">
      <t>ヤマガシ</t>
    </rPh>
    <rPh sb="8" eb="10">
      <t>ソウゴウ</t>
    </rPh>
    <rPh sb="10" eb="13">
      <t>タイイクカン</t>
    </rPh>
    <rPh sb="14" eb="15">
      <t>ホカ</t>
    </rPh>
    <rPh sb="15" eb="16">
      <t>チョウ</t>
    </rPh>
    <rPh sb="16" eb="19">
      <t>タイイクカン</t>
    </rPh>
    <rPh sb="19" eb="21">
      <t>リヨウ</t>
    </rPh>
    <rPh sb="21" eb="23">
      <t>ケイカク</t>
    </rPh>
    <rPh sb="26" eb="27">
      <t>ガツ</t>
    </rPh>
    <phoneticPr fontId="2"/>
  </si>
  <si>
    <t>令和８年　山鹿市総合体育館　他町体育館利用計画　（６月）</t>
    <rPh sb="0" eb="1">
      <t>レイ</t>
    </rPh>
    <rPh sb="1" eb="2">
      <t>ワ</t>
    </rPh>
    <rPh sb="3" eb="4">
      <t>ネン</t>
    </rPh>
    <rPh sb="5" eb="8">
      <t>ヤマガシ</t>
    </rPh>
    <rPh sb="8" eb="10">
      <t>ソウゴウ</t>
    </rPh>
    <rPh sb="10" eb="13">
      <t>タイイクカン</t>
    </rPh>
    <rPh sb="14" eb="15">
      <t>ホカ</t>
    </rPh>
    <rPh sb="15" eb="16">
      <t>チョウ</t>
    </rPh>
    <rPh sb="16" eb="19">
      <t>タイイクカン</t>
    </rPh>
    <rPh sb="19" eb="21">
      <t>リヨウ</t>
    </rPh>
    <rPh sb="21" eb="23">
      <t>ケイカク</t>
    </rPh>
    <rPh sb="26" eb="27">
      <t>ガツ</t>
    </rPh>
    <phoneticPr fontId="2"/>
  </si>
  <si>
    <t>令和８年　山鹿市総合体育館　他町体育館利用計画　（７月）</t>
    <rPh sb="0" eb="1">
      <t>レイ</t>
    </rPh>
    <rPh sb="1" eb="2">
      <t>ワ</t>
    </rPh>
    <rPh sb="3" eb="4">
      <t>ネン</t>
    </rPh>
    <rPh sb="5" eb="8">
      <t>ヤマガシ</t>
    </rPh>
    <rPh sb="8" eb="10">
      <t>ソウゴウ</t>
    </rPh>
    <rPh sb="10" eb="13">
      <t>タイイクカン</t>
    </rPh>
    <rPh sb="14" eb="15">
      <t>ホカ</t>
    </rPh>
    <rPh sb="15" eb="16">
      <t>チョウ</t>
    </rPh>
    <rPh sb="16" eb="19">
      <t>タイイクカン</t>
    </rPh>
    <rPh sb="19" eb="21">
      <t>リヨウ</t>
    </rPh>
    <rPh sb="21" eb="23">
      <t>ケイカク</t>
    </rPh>
    <rPh sb="26" eb="27">
      <t>ガツ</t>
    </rPh>
    <phoneticPr fontId="2"/>
  </si>
  <si>
    <t>金</t>
    <phoneticPr fontId="1"/>
  </si>
  <si>
    <t>令和８年　山鹿市総合体育館　他町体育館利用計画　（８月）</t>
    <rPh sb="0" eb="1">
      <t>レイ</t>
    </rPh>
    <rPh sb="1" eb="2">
      <t>ワ</t>
    </rPh>
    <rPh sb="3" eb="4">
      <t>ネン</t>
    </rPh>
    <rPh sb="5" eb="8">
      <t>ヤマガシ</t>
    </rPh>
    <rPh sb="8" eb="10">
      <t>ソウゴウ</t>
    </rPh>
    <rPh sb="10" eb="13">
      <t>タイイクカン</t>
    </rPh>
    <rPh sb="14" eb="15">
      <t>ホカ</t>
    </rPh>
    <rPh sb="15" eb="16">
      <t>チョウ</t>
    </rPh>
    <rPh sb="16" eb="19">
      <t>タイイクカン</t>
    </rPh>
    <rPh sb="19" eb="21">
      <t>リヨウ</t>
    </rPh>
    <rPh sb="21" eb="23">
      <t>ケイカク</t>
    </rPh>
    <rPh sb="26" eb="27">
      <t>ガツ</t>
    </rPh>
    <phoneticPr fontId="2"/>
  </si>
  <si>
    <t>令和８年　山鹿市総合体育館　他町体育館利用計画　（９月）</t>
    <rPh sb="0" eb="1">
      <t>レイ</t>
    </rPh>
    <rPh sb="1" eb="2">
      <t>ワ</t>
    </rPh>
    <rPh sb="3" eb="4">
      <t>ネン</t>
    </rPh>
    <rPh sb="5" eb="8">
      <t>ヤマガシ</t>
    </rPh>
    <rPh sb="8" eb="10">
      <t>ソウゴウ</t>
    </rPh>
    <rPh sb="10" eb="13">
      <t>タイイクカン</t>
    </rPh>
    <rPh sb="14" eb="15">
      <t>ホカ</t>
    </rPh>
    <rPh sb="15" eb="16">
      <t>チョウ</t>
    </rPh>
    <rPh sb="16" eb="19">
      <t>タイイクカン</t>
    </rPh>
    <rPh sb="19" eb="21">
      <t>リヨウ</t>
    </rPh>
    <rPh sb="21" eb="23">
      <t>ケイカク</t>
    </rPh>
    <rPh sb="26" eb="27">
      <t>ガツ</t>
    </rPh>
    <phoneticPr fontId="2"/>
  </si>
  <si>
    <t>水</t>
    <phoneticPr fontId="1"/>
  </si>
  <si>
    <t>令和８年　山鹿市総合体育館　他町体育館利用計画　（１０月）</t>
    <rPh sb="0" eb="1">
      <t>レイ</t>
    </rPh>
    <rPh sb="1" eb="2">
      <t>ワ</t>
    </rPh>
    <rPh sb="3" eb="4">
      <t>ネン</t>
    </rPh>
    <rPh sb="5" eb="8">
      <t>ヤマガシ</t>
    </rPh>
    <rPh sb="8" eb="10">
      <t>ソウゴウ</t>
    </rPh>
    <rPh sb="10" eb="13">
      <t>タイイクカン</t>
    </rPh>
    <rPh sb="14" eb="15">
      <t>ホカ</t>
    </rPh>
    <rPh sb="15" eb="16">
      <t>チョウ</t>
    </rPh>
    <rPh sb="16" eb="19">
      <t>タイイクカン</t>
    </rPh>
    <rPh sb="19" eb="21">
      <t>リヨウ</t>
    </rPh>
    <rPh sb="21" eb="23">
      <t>ケイカク</t>
    </rPh>
    <rPh sb="27" eb="28">
      <t>ガツ</t>
    </rPh>
    <phoneticPr fontId="2"/>
  </si>
  <si>
    <t>令和８年　山鹿市総合体育館　他町体育館利用計画　（１１月）</t>
    <rPh sb="0" eb="1">
      <t>レイ</t>
    </rPh>
    <rPh sb="1" eb="2">
      <t>ワ</t>
    </rPh>
    <rPh sb="3" eb="4">
      <t>ネン</t>
    </rPh>
    <rPh sb="5" eb="8">
      <t>ヤマガシ</t>
    </rPh>
    <rPh sb="8" eb="10">
      <t>ソウゴウ</t>
    </rPh>
    <rPh sb="10" eb="13">
      <t>タイイクカン</t>
    </rPh>
    <rPh sb="14" eb="15">
      <t>ホカ</t>
    </rPh>
    <rPh sb="15" eb="16">
      <t>チョウ</t>
    </rPh>
    <rPh sb="16" eb="19">
      <t>タイイクカン</t>
    </rPh>
    <rPh sb="19" eb="21">
      <t>リヨウ</t>
    </rPh>
    <rPh sb="21" eb="23">
      <t>ケイカク</t>
    </rPh>
    <rPh sb="27" eb="28">
      <t>ガツ</t>
    </rPh>
    <phoneticPr fontId="2"/>
  </si>
  <si>
    <t>令和８年　山鹿市総合体育館　他町体育館利用計画　（１２月）</t>
    <rPh sb="0" eb="1">
      <t>レイ</t>
    </rPh>
    <rPh sb="1" eb="2">
      <t>ワ</t>
    </rPh>
    <rPh sb="3" eb="4">
      <t>ネン</t>
    </rPh>
    <rPh sb="5" eb="8">
      <t>ヤマガシ</t>
    </rPh>
    <rPh sb="8" eb="10">
      <t>ソウゴウ</t>
    </rPh>
    <rPh sb="10" eb="13">
      <t>タイイクカン</t>
    </rPh>
    <rPh sb="14" eb="15">
      <t>ホカ</t>
    </rPh>
    <rPh sb="15" eb="16">
      <t>チョウ</t>
    </rPh>
    <rPh sb="16" eb="19">
      <t>タイイクカン</t>
    </rPh>
    <rPh sb="19" eb="21">
      <t>リヨウ</t>
    </rPh>
    <rPh sb="21" eb="23">
      <t>ケイカク</t>
    </rPh>
    <rPh sb="27" eb="28">
      <t>ガツ</t>
    </rPh>
    <phoneticPr fontId="2"/>
  </si>
  <si>
    <t>令和９年　山鹿市総合体育館　他町体育館利用計画　（１月）</t>
    <rPh sb="0" eb="1">
      <t>レイ</t>
    </rPh>
    <rPh sb="1" eb="2">
      <t>ワ</t>
    </rPh>
    <rPh sb="3" eb="4">
      <t>ネン</t>
    </rPh>
    <rPh sb="5" eb="8">
      <t>ヤマガシ</t>
    </rPh>
    <rPh sb="8" eb="10">
      <t>ソウゴウ</t>
    </rPh>
    <rPh sb="10" eb="13">
      <t>タイイクカン</t>
    </rPh>
    <rPh sb="14" eb="15">
      <t>ホカ</t>
    </rPh>
    <rPh sb="15" eb="16">
      <t>チョウ</t>
    </rPh>
    <rPh sb="16" eb="19">
      <t>タイイクカン</t>
    </rPh>
    <rPh sb="19" eb="21">
      <t>リヨウ</t>
    </rPh>
    <rPh sb="21" eb="23">
      <t>ケイカク</t>
    </rPh>
    <rPh sb="26" eb="27">
      <t>ガツ</t>
    </rPh>
    <phoneticPr fontId="2"/>
  </si>
  <si>
    <t>令和９年　山鹿市総合体育館　他町体育館利用計画　（２月）</t>
    <rPh sb="0" eb="1">
      <t>レイ</t>
    </rPh>
    <rPh sb="1" eb="2">
      <t>ワ</t>
    </rPh>
    <rPh sb="3" eb="4">
      <t>ネン</t>
    </rPh>
    <rPh sb="5" eb="8">
      <t>ヤマガシ</t>
    </rPh>
    <rPh sb="8" eb="10">
      <t>ソウゴウ</t>
    </rPh>
    <rPh sb="10" eb="13">
      <t>タイイクカン</t>
    </rPh>
    <rPh sb="14" eb="15">
      <t>ホカ</t>
    </rPh>
    <rPh sb="15" eb="16">
      <t>チョウ</t>
    </rPh>
    <rPh sb="16" eb="19">
      <t>タイイクカン</t>
    </rPh>
    <rPh sb="19" eb="21">
      <t>リヨウ</t>
    </rPh>
    <rPh sb="21" eb="23">
      <t>ケイカク</t>
    </rPh>
    <rPh sb="26" eb="27">
      <t>ガツ</t>
    </rPh>
    <phoneticPr fontId="2"/>
  </si>
  <si>
    <t>令和９年　山鹿市総合体育館　他町体育館利用計画　（３月）</t>
    <rPh sb="0" eb="1">
      <t>レイ</t>
    </rPh>
    <rPh sb="1" eb="2">
      <t>ワ</t>
    </rPh>
    <rPh sb="3" eb="4">
      <t>ネン</t>
    </rPh>
    <rPh sb="5" eb="8">
      <t>ヤマガシ</t>
    </rPh>
    <rPh sb="8" eb="10">
      <t>ソウゴウ</t>
    </rPh>
    <rPh sb="10" eb="13">
      <t>タイイクカン</t>
    </rPh>
    <rPh sb="14" eb="15">
      <t>ホカ</t>
    </rPh>
    <rPh sb="15" eb="16">
      <t>チョウ</t>
    </rPh>
    <rPh sb="16" eb="19">
      <t>タイイクカン</t>
    </rPh>
    <rPh sb="19" eb="21">
      <t>リヨウ</t>
    </rPh>
    <rPh sb="21" eb="23">
      <t>ケイカク</t>
    </rPh>
    <rPh sb="26" eb="27">
      <t>ガツ</t>
    </rPh>
    <phoneticPr fontId="2"/>
  </si>
  <si>
    <t>令和９年　山鹿市総合体育館　他町体育館利用計画　（４月）</t>
    <rPh sb="0" eb="1">
      <t>レイ</t>
    </rPh>
    <rPh sb="1" eb="2">
      <t>ワ</t>
    </rPh>
    <rPh sb="3" eb="4">
      <t>ネン</t>
    </rPh>
    <rPh sb="5" eb="8">
      <t>ヤマガシ</t>
    </rPh>
    <rPh sb="8" eb="10">
      <t>ソウゴウ</t>
    </rPh>
    <rPh sb="10" eb="13">
      <t>タイイクカン</t>
    </rPh>
    <rPh sb="14" eb="15">
      <t>ホカ</t>
    </rPh>
    <rPh sb="15" eb="16">
      <t>チョウ</t>
    </rPh>
    <rPh sb="16" eb="19">
      <t>タイイクカン</t>
    </rPh>
    <rPh sb="19" eb="21">
      <t>リヨウ</t>
    </rPh>
    <rPh sb="21" eb="23">
      <t>ケイカク</t>
    </rPh>
    <rPh sb="26" eb="27">
      <t>ガツ</t>
    </rPh>
    <phoneticPr fontId="2"/>
  </si>
  <si>
    <t>令和９年　山鹿市総合体育館　他町体育館利用計画　（５月）</t>
    <rPh sb="0" eb="1">
      <t>レイ</t>
    </rPh>
    <rPh sb="1" eb="2">
      <t>ワ</t>
    </rPh>
    <rPh sb="3" eb="4">
      <t>ネン</t>
    </rPh>
    <rPh sb="5" eb="8">
      <t>ヤマガシ</t>
    </rPh>
    <rPh sb="8" eb="10">
      <t>ソウゴウ</t>
    </rPh>
    <rPh sb="10" eb="13">
      <t>タイイクカン</t>
    </rPh>
    <rPh sb="14" eb="15">
      <t>ホカ</t>
    </rPh>
    <rPh sb="15" eb="16">
      <t>チョウ</t>
    </rPh>
    <rPh sb="16" eb="19">
      <t>タイイクカン</t>
    </rPh>
    <rPh sb="19" eb="21">
      <t>リヨウ</t>
    </rPh>
    <rPh sb="21" eb="23">
      <t>ケイカク</t>
    </rPh>
    <rPh sb="26" eb="2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</si>
</sst>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rgb="FFFF0000"/>
      <name val="ＭＳ Ｐゴシック"/>
      <family val="3"/>
      <charset val="128"/>
    </font>
    <font>
      <strike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0" xfId="0" applyFont="1">
      <alignment vertical="center"/>
    </xf>
    <xf numFmtId="0" fontId="10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76" fontId="11" fillId="0" borderId="2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関岡 潤" id="{3157A589-0545-44BB-8188-3037ED58DAB9}" userId="S::90952@city.yamaga.kumamoto.jp::95552255-edb9-4ab4-a66a-7428ce6d3b65" providerId="AD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2" dT="2024-01-12T08:46:12.57" personId="{3157A589-0545-44BB-8188-3037ED58DAB9}" id="{4D63A911-2A6B-495C-8F43-B394D11D5302}">
    <text>鹿本体育館へ移動しました。8/9～11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zoomScale="90" zoomScaleNormal="90" workbookViewId="0">
      <pane xSplit="2" ySplit="3" topLeftCell="C19" activePane="bottomRight" state="frozen"/>
      <selection pane="topRight" activeCell="C1" sqref="C1"/>
      <selection pane="bottomLeft" activeCell="A4" sqref="A4"/>
      <selection pane="bottomRight" activeCell="D10" sqref="D10"/>
    </sheetView>
  </sheetViews>
  <sheetFormatPr defaultRowHeight="13.3"/>
  <cols>
    <col min="1" max="2" width="4.35546875" style="9" customWidth="1"/>
    <col min="3" max="8" width="27.85546875" style="9" customWidth="1"/>
    <col min="9" max="255" width="9" style="9"/>
    <col min="256" max="256" width="2.140625" style="9" customWidth="1"/>
    <col min="257" max="258" width="4.35546875" style="9" customWidth="1"/>
    <col min="259" max="264" width="30.640625" style="9" customWidth="1"/>
    <col min="265" max="511" width="9" style="9"/>
    <col min="512" max="512" width="2.140625" style="9" customWidth="1"/>
    <col min="513" max="514" width="4.35546875" style="9" customWidth="1"/>
    <col min="515" max="520" width="30.640625" style="9" customWidth="1"/>
    <col min="521" max="767" width="9" style="9"/>
    <col min="768" max="768" width="2.140625" style="9" customWidth="1"/>
    <col min="769" max="770" width="4.35546875" style="9" customWidth="1"/>
    <col min="771" max="776" width="30.640625" style="9" customWidth="1"/>
    <col min="777" max="1023" width="9" style="9"/>
    <col min="1024" max="1024" width="2.140625" style="9" customWidth="1"/>
    <col min="1025" max="1026" width="4.35546875" style="9" customWidth="1"/>
    <col min="1027" max="1032" width="30.640625" style="9" customWidth="1"/>
    <col min="1033" max="1279" width="9" style="9"/>
    <col min="1280" max="1280" width="2.140625" style="9" customWidth="1"/>
    <col min="1281" max="1282" width="4.35546875" style="9" customWidth="1"/>
    <col min="1283" max="1288" width="30.640625" style="9" customWidth="1"/>
    <col min="1289" max="1535" width="9" style="9"/>
    <col min="1536" max="1536" width="2.140625" style="9" customWidth="1"/>
    <col min="1537" max="1538" width="4.35546875" style="9" customWidth="1"/>
    <col min="1539" max="1544" width="30.640625" style="9" customWidth="1"/>
    <col min="1545" max="1791" width="9" style="9"/>
    <col min="1792" max="1792" width="2.140625" style="9" customWidth="1"/>
    <col min="1793" max="1794" width="4.35546875" style="9" customWidth="1"/>
    <col min="1795" max="1800" width="30.640625" style="9" customWidth="1"/>
    <col min="1801" max="2047" width="9" style="9"/>
    <col min="2048" max="2048" width="2.140625" style="9" customWidth="1"/>
    <col min="2049" max="2050" width="4.35546875" style="9" customWidth="1"/>
    <col min="2051" max="2056" width="30.640625" style="9" customWidth="1"/>
    <col min="2057" max="2303" width="9" style="9"/>
    <col min="2304" max="2304" width="2.140625" style="9" customWidth="1"/>
    <col min="2305" max="2306" width="4.35546875" style="9" customWidth="1"/>
    <col min="2307" max="2312" width="30.640625" style="9" customWidth="1"/>
    <col min="2313" max="2559" width="9" style="9"/>
    <col min="2560" max="2560" width="2.140625" style="9" customWidth="1"/>
    <col min="2561" max="2562" width="4.35546875" style="9" customWidth="1"/>
    <col min="2563" max="2568" width="30.640625" style="9" customWidth="1"/>
    <col min="2569" max="2815" width="9" style="9"/>
    <col min="2816" max="2816" width="2.140625" style="9" customWidth="1"/>
    <col min="2817" max="2818" width="4.35546875" style="9" customWidth="1"/>
    <col min="2819" max="2824" width="30.640625" style="9" customWidth="1"/>
    <col min="2825" max="3071" width="9" style="9"/>
    <col min="3072" max="3072" width="2.140625" style="9" customWidth="1"/>
    <col min="3073" max="3074" width="4.35546875" style="9" customWidth="1"/>
    <col min="3075" max="3080" width="30.640625" style="9" customWidth="1"/>
    <col min="3081" max="3327" width="9" style="9"/>
    <col min="3328" max="3328" width="2.140625" style="9" customWidth="1"/>
    <col min="3329" max="3330" width="4.35546875" style="9" customWidth="1"/>
    <col min="3331" max="3336" width="30.640625" style="9" customWidth="1"/>
    <col min="3337" max="3583" width="9" style="9"/>
    <col min="3584" max="3584" width="2.140625" style="9" customWidth="1"/>
    <col min="3585" max="3586" width="4.35546875" style="9" customWidth="1"/>
    <col min="3587" max="3592" width="30.640625" style="9" customWidth="1"/>
    <col min="3593" max="3839" width="9" style="9"/>
    <col min="3840" max="3840" width="2.140625" style="9" customWidth="1"/>
    <col min="3841" max="3842" width="4.35546875" style="9" customWidth="1"/>
    <col min="3843" max="3848" width="30.640625" style="9" customWidth="1"/>
    <col min="3849" max="4095" width="9" style="9"/>
    <col min="4096" max="4096" width="2.140625" style="9" customWidth="1"/>
    <col min="4097" max="4098" width="4.35546875" style="9" customWidth="1"/>
    <col min="4099" max="4104" width="30.640625" style="9" customWidth="1"/>
    <col min="4105" max="4351" width="9" style="9"/>
    <col min="4352" max="4352" width="2.140625" style="9" customWidth="1"/>
    <col min="4353" max="4354" width="4.35546875" style="9" customWidth="1"/>
    <col min="4355" max="4360" width="30.640625" style="9" customWidth="1"/>
    <col min="4361" max="4607" width="9" style="9"/>
    <col min="4608" max="4608" width="2.140625" style="9" customWidth="1"/>
    <col min="4609" max="4610" width="4.35546875" style="9" customWidth="1"/>
    <col min="4611" max="4616" width="30.640625" style="9" customWidth="1"/>
    <col min="4617" max="4863" width="9" style="9"/>
    <col min="4864" max="4864" width="2.140625" style="9" customWidth="1"/>
    <col min="4865" max="4866" width="4.35546875" style="9" customWidth="1"/>
    <col min="4867" max="4872" width="30.640625" style="9" customWidth="1"/>
    <col min="4873" max="5119" width="9" style="9"/>
    <col min="5120" max="5120" width="2.140625" style="9" customWidth="1"/>
    <col min="5121" max="5122" width="4.35546875" style="9" customWidth="1"/>
    <col min="5123" max="5128" width="30.640625" style="9" customWidth="1"/>
    <col min="5129" max="5375" width="9" style="9"/>
    <col min="5376" max="5376" width="2.140625" style="9" customWidth="1"/>
    <col min="5377" max="5378" width="4.35546875" style="9" customWidth="1"/>
    <col min="5379" max="5384" width="30.640625" style="9" customWidth="1"/>
    <col min="5385" max="5631" width="9" style="9"/>
    <col min="5632" max="5632" width="2.140625" style="9" customWidth="1"/>
    <col min="5633" max="5634" width="4.35546875" style="9" customWidth="1"/>
    <col min="5635" max="5640" width="30.640625" style="9" customWidth="1"/>
    <col min="5641" max="5887" width="9" style="9"/>
    <col min="5888" max="5888" width="2.140625" style="9" customWidth="1"/>
    <col min="5889" max="5890" width="4.35546875" style="9" customWidth="1"/>
    <col min="5891" max="5896" width="30.640625" style="9" customWidth="1"/>
    <col min="5897" max="6143" width="9" style="9"/>
    <col min="6144" max="6144" width="2.140625" style="9" customWidth="1"/>
    <col min="6145" max="6146" width="4.35546875" style="9" customWidth="1"/>
    <col min="6147" max="6152" width="30.640625" style="9" customWidth="1"/>
    <col min="6153" max="6399" width="9" style="9"/>
    <col min="6400" max="6400" width="2.140625" style="9" customWidth="1"/>
    <col min="6401" max="6402" width="4.35546875" style="9" customWidth="1"/>
    <col min="6403" max="6408" width="30.640625" style="9" customWidth="1"/>
    <col min="6409" max="6655" width="9" style="9"/>
    <col min="6656" max="6656" width="2.140625" style="9" customWidth="1"/>
    <col min="6657" max="6658" width="4.35546875" style="9" customWidth="1"/>
    <col min="6659" max="6664" width="30.640625" style="9" customWidth="1"/>
    <col min="6665" max="6911" width="9" style="9"/>
    <col min="6912" max="6912" width="2.140625" style="9" customWidth="1"/>
    <col min="6913" max="6914" width="4.35546875" style="9" customWidth="1"/>
    <col min="6915" max="6920" width="30.640625" style="9" customWidth="1"/>
    <col min="6921" max="7167" width="9" style="9"/>
    <col min="7168" max="7168" width="2.140625" style="9" customWidth="1"/>
    <col min="7169" max="7170" width="4.35546875" style="9" customWidth="1"/>
    <col min="7171" max="7176" width="30.640625" style="9" customWidth="1"/>
    <col min="7177" max="7423" width="9" style="9"/>
    <col min="7424" max="7424" width="2.140625" style="9" customWidth="1"/>
    <col min="7425" max="7426" width="4.35546875" style="9" customWidth="1"/>
    <col min="7427" max="7432" width="30.640625" style="9" customWidth="1"/>
    <col min="7433" max="7679" width="9" style="9"/>
    <col min="7680" max="7680" width="2.140625" style="9" customWidth="1"/>
    <col min="7681" max="7682" width="4.35546875" style="9" customWidth="1"/>
    <col min="7683" max="7688" width="30.640625" style="9" customWidth="1"/>
    <col min="7689" max="7935" width="9" style="9"/>
    <col min="7936" max="7936" width="2.140625" style="9" customWidth="1"/>
    <col min="7937" max="7938" width="4.35546875" style="9" customWidth="1"/>
    <col min="7939" max="7944" width="30.640625" style="9" customWidth="1"/>
    <col min="7945" max="8191" width="9" style="9"/>
    <col min="8192" max="8192" width="2.140625" style="9" customWidth="1"/>
    <col min="8193" max="8194" width="4.35546875" style="9" customWidth="1"/>
    <col min="8195" max="8200" width="30.640625" style="9" customWidth="1"/>
    <col min="8201" max="8447" width="9" style="9"/>
    <col min="8448" max="8448" width="2.140625" style="9" customWidth="1"/>
    <col min="8449" max="8450" width="4.35546875" style="9" customWidth="1"/>
    <col min="8451" max="8456" width="30.640625" style="9" customWidth="1"/>
    <col min="8457" max="8703" width="9" style="9"/>
    <col min="8704" max="8704" width="2.140625" style="9" customWidth="1"/>
    <col min="8705" max="8706" width="4.35546875" style="9" customWidth="1"/>
    <col min="8707" max="8712" width="30.640625" style="9" customWidth="1"/>
    <col min="8713" max="8959" width="9" style="9"/>
    <col min="8960" max="8960" width="2.140625" style="9" customWidth="1"/>
    <col min="8961" max="8962" width="4.35546875" style="9" customWidth="1"/>
    <col min="8963" max="8968" width="30.640625" style="9" customWidth="1"/>
    <col min="8969" max="9215" width="9" style="9"/>
    <col min="9216" max="9216" width="2.140625" style="9" customWidth="1"/>
    <col min="9217" max="9218" width="4.35546875" style="9" customWidth="1"/>
    <col min="9219" max="9224" width="30.640625" style="9" customWidth="1"/>
    <col min="9225" max="9471" width="9" style="9"/>
    <col min="9472" max="9472" width="2.140625" style="9" customWidth="1"/>
    <col min="9473" max="9474" width="4.35546875" style="9" customWidth="1"/>
    <col min="9475" max="9480" width="30.640625" style="9" customWidth="1"/>
    <col min="9481" max="9727" width="9" style="9"/>
    <col min="9728" max="9728" width="2.140625" style="9" customWidth="1"/>
    <col min="9729" max="9730" width="4.35546875" style="9" customWidth="1"/>
    <col min="9731" max="9736" width="30.640625" style="9" customWidth="1"/>
    <col min="9737" max="9983" width="9" style="9"/>
    <col min="9984" max="9984" width="2.140625" style="9" customWidth="1"/>
    <col min="9985" max="9986" width="4.35546875" style="9" customWidth="1"/>
    <col min="9987" max="9992" width="30.640625" style="9" customWidth="1"/>
    <col min="9993" max="10239" width="9" style="9"/>
    <col min="10240" max="10240" width="2.140625" style="9" customWidth="1"/>
    <col min="10241" max="10242" width="4.35546875" style="9" customWidth="1"/>
    <col min="10243" max="10248" width="30.640625" style="9" customWidth="1"/>
    <col min="10249" max="10495" width="9" style="9"/>
    <col min="10496" max="10496" width="2.140625" style="9" customWidth="1"/>
    <col min="10497" max="10498" width="4.35546875" style="9" customWidth="1"/>
    <col min="10499" max="10504" width="30.640625" style="9" customWidth="1"/>
    <col min="10505" max="10751" width="9" style="9"/>
    <col min="10752" max="10752" width="2.140625" style="9" customWidth="1"/>
    <col min="10753" max="10754" width="4.35546875" style="9" customWidth="1"/>
    <col min="10755" max="10760" width="30.640625" style="9" customWidth="1"/>
    <col min="10761" max="11007" width="9" style="9"/>
    <col min="11008" max="11008" width="2.140625" style="9" customWidth="1"/>
    <col min="11009" max="11010" width="4.35546875" style="9" customWidth="1"/>
    <col min="11011" max="11016" width="30.640625" style="9" customWidth="1"/>
    <col min="11017" max="11263" width="9" style="9"/>
    <col min="11264" max="11264" width="2.140625" style="9" customWidth="1"/>
    <col min="11265" max="11266" width="4.35546875" style="9" customWidth="1"/>
    <col min="11267" max="11272" width="30.640625" style="9" customWidth="1"/>
    <col min="11273" max="11519" width="9" style="9"/>
    <col min="11520" max="11520" width="2.140625" style="9" customWidth="1"/>
    <col min="11521" max="11522" width="4.35546875" style="9" customWidth="1"/>
    <col min="11523" max="11528" width="30.640625" style="9" customWidth="1"/>
    <col min="11529" max="11775" width="9" style="9"/>
    <col min="11776" max="11776" width="2.140625" style="9" customWidth="1"/>
    <col min="11777" max="11778" width="4.35546875" style="9" customWidth="1"/>
    <col min="11779" max="11784" width="30.640625" style="9" customWidth="1"/>
    <col min="11785" max="12031" width="9" style="9"/>
    <col min="12032" max="12032" width="2.140625" style="9" customWidth="1"/>
    <col min="12033" max="12034" width="4.35546875" style="9" customWidth="1"/>
    <col min="12035" max="12040" width="30.640625" style="9" customWidth="1"/>
    <col min="12041" max="12287" width="9" style="9"/>
    <col min="12288" max="12288" width="2.140625" style="9" customWidth="1"/>
    <col min="12289" max="12290" width="4.35546875" style="9" customWidth="1"/>
    <col min="12291" max="12296" width="30.640625" style="9" customWidth="1"/>
    <col min="12297" max="12543" width="9" style="9"/>
    <col min="12544" max="12544" width="2.140625" style="9" customWidth="1"/>
    <col min="12545" max="12546" width="4.35546875" style="9" customWidth="1"/>
    <col min="12547" max="12552" width="30.640625" style="9" customWidth="1"/>
    <col min="12553" max="12799" width="9" style="9"/>
    <col min="12800" max="12800" width="2.140625" style="9" customWidth="1"/>
    <col min="12801" max="12802" width="4.35546875" style="9" customWidth="1"/>
    <col min="12803" max="12808" width="30.640625" style="9" customWidth="1"/>
    <col min="12809" max="13055" width="9" style="9"/>
    <col min="13056" max="13056" width="2.140625" style="9" customWidth="1"/>
    <col min="13057" max="13058" width="4.35546875" style="9" customWidth="1"/>
    <col min="13059" max="13064" width="30.640625" style="9" customWidth="1"/>
    <col min="13065" max="13311" width="9" style="9"/>
    <col min="13312" max="13312" width="2.140625" style="9" customWidth="1"/>
    <col min="13313" max="13314" width="4.35546875" style="9" customWidth="1"/>
    <col min="13315" max="13320" width="30.640625" style="9" customWidth="1"/>
    <col min="13321" max="13567" width="9" style="9"/>
    <col min="13568" max="13568" width="2.140625" style="9" customWidth="1"/>
    <col min="13569" max="13570" width="4.35546875" style="9" customWidth="1"/>
    <col min="13571" max="13576" width="30.640625" style="9" customWidth="1"/>
    <col min="13577" max="13823" width="9" style="9"/>
    <col min="13824" max="13824" width="2.140625" style="9" customWidth="1"/>
    <col min="13825" max="13826" width="4.35546875" style="9" customWidth="1"/>
    <col min="13827" max="13832" width="30.640625" style="9" customWidth="1"/>
    <col min="13833" max="14079" width="9" style="9"/>
    <col min="14080" max="14080" width="2.140625" style="9" customWidth="1"/>
    <col min="14081" max="14082" width="4.35546875" style="9" customWidth="1"/>
    <col min="14083" max="14088" width="30.640625" style="9" customWidth="1"/>
    <col min="14089" max="14335" width="9" style="9"/>
    <col min="14336" max="14336" width="2.140625" style="9" customWidth="1"/>
    <col min="14337" max="14338" width="4.35546875" style="9" customWidth="1"/>
    <col min="14339" max="14344" width="30.640625" style="9" customWidth="1"/>
    <col min="14345" max="14591" width="9" style="9"/>
    <col min="14592" max="14592" width="2.140625" style="9" customWidth="1"/>
    <col min="14593" max="14594" width="4.35546875" style="9" customWidth="1"/>
    <col min="14595" max="14600" width="30.640625" style="9" customWidth="1"/>
    <col min="14601" max="14847" width="9" style="9"/>
    <col min="14848" max="14848" width="2.140625" style="9" customWidth="1"/>
    <col min="14849" max="14850" width="4.35546875" style="9" customWidth="1"/>
    <col min="14851" max="14856" width="30.640625" style="9" customWidth="1"/>
    <col min="14857" max="15103" width="9" style="9"/>
    <col min="15104" max="15104" width="2.140625" style="9" customWidth="1"/>
    <col min="15105" max="15106" width="4.35546875" style="9" customWidth="1"/>
    <col min="15107" max="15112" width="30.640625" style="9" customWidth="1"/>
    <col min="15113" max="15359" width="9" style="9"/>
    <col min="15360" max="15360" width="2.140625" style="9" customWidth="1"/>
    <col min="15361" max="15362" width="4.35546875" style="9" customWidth="1"/>
    <col min="15363" max="15368" width="30.640625" style="9" customWidth="1"/>
    <col min="15369" max="15615" width="9" style="9"/>
    <col min="15616" max="15616" width="2.140625" style="9" customWidth="1"/>
    <col min="15617" max="15618" width="4.35546875" style="9" customWidth="1"/>
    <col min="15619" max="15624" width="30.640625" style="9" customWidth="1"/>
    <col min="15625" max="15871" width="9" style="9"/>
    <col min="15872" max="15872" width="2.140625" style="9" customWidth="1"/>
    <col min="15873" max="15874" width="4.35546875" style="9" customWidth="1"/>
    <col min="15875" max="15880" width="30.640625" style="9" customWidth="1"/>
    <col min="15881" max="16127" width="9" style="9"/>
    <col min="16128" max="16128" width="2.140625" style="9" customWidth="1"/>
    <col min="16129" max="16130" width="4.35546875" style="9" customWidth="1"/>
    <col min="16131" max="16136" width="30.640625" style="9" customWidth="1"/>
    <col min="16137" max="16384" width="9" style="9"/>
  </cols>
  <sheetData>
    <row r="1" spans="1:8" ht="22.5" customHeight="1">
      <c r="A1" s="42" t="s">
        <v>24</v>
      </c>
      <c r="B1" s="42"/>
      <c r="C1" s="42"/>
      <c r="D1" s="42"/>
      <c r="E1" s="42"/>
      <c r="F1" s="42"/>
      <c r="G1" s="42"/>
      <c r="H1" s="42"/>
    </row>
    <row r="2" spans="1:8" ht="22.5" customHeight="1">
      <c r="A2" s="43"/>
      <c r="B2" s="43"/>
      <c r="C2" s="43"/>
      <c r="D2" s="43"/>
      <c r="E2" s="43"/>
      <c r="F2" s="43"/>
      <c r="G2" s="43"/>
      <c r="H2" s="43"/>
    </row>
    <row r="3" spans="1:8" ht="22.5" customHeight="1">
      <c r="A3" s="2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4" customHeight="1">
      <c r="A4" s="2">
        <v>1</v>
      </c>
      <c r="B4" s="21" t="s">
        <v>11</v>
      </c>
      <c r="C4" s="3"/>
      <c r="D4" s="3"/>
      <c r="E4" s="4"/>
      <c r="F4" s="4"/>
      <c r="G4" s="4"/>
      <c r="H4" s="4"/>
    </row>
    <row r="5" spans="1:8" ht="24" customHeight="1">
      <c r="A5" s="2">
        <v>2</v>
      </c>
      <c r="B5" s="21" t="s">
        <v>12</v>
      </c>
      <c r="C5" s="3"/>
      <c r="D5" s="3"/>
      <c r="E5" s="4"/>
      <c r="F5" s="4"/>
      <c r="G5" s="4"/>
      <c r="H5" s="4"/>
    </row>
    <row r="6" spans="1:8" ht="24" customHeight="1">
      <c r="A6" s="2">
        <v>3</v>
      </c>
      <c r="B6" s="21" t="s">
        <v>13</v>
      </c>
      <c r="C6" s="4"/>
      <c r="D6" s="4"/>
      <c r="E6" s="4"/>
      <c r="F6" s="4"/>
      <c r="G6" s="4"/>
      <c r="H6" s="4"/>
    </row>
    <row r="7" spans="1:8" ht="24" customHeight="1">
      <c r="A7" s="2">
        <v>4</v>
      </c>
      <c r="B7" s="22" t="s">
        <v>14</v>
      </c>
      <c r="C7" s="4"/>
      <c r="D7" s="4"/>
      <c r="E7" s="4"/>
      <c r="F7" s="4"/>
      <c r="G7" s="4"/>
      <c r="H7" s="4"/>
    </row>
    <row r="8" spans="1:8" ht="24" customHeight="1">
      <c r="A8" s="2">
        <v>5</v>
      </c>
      <c r="B8" s="23" t="s">
        <v>15</v>
      </c>
      <c r="C8" s="4"/>
      <c r="D8" s="4"/>
      <c r="E8" s="4"/>
      <c r="F8" s="4"/>
      <c r="G8" s="4"/>
      <c r="H8" s="4"/>
    </row>
    <row r="9" spans="1:8" ht="24" customHeight="1">
      <c r="A9" s="2">
        <v>6</v>
      </c>
      <c r="B9" s="21" t="s">
        <v>16</v>
      </c>
      <c r="C9" s="4"/>
      <c r="D9" s="4"/>
      <c r="E9" s="4"/>
      <c r="F9" s="4"/>
      <c r="G9" s="4"/>
      <c r="H9" s="4"/>
    </row>
    <row r="10" spans="1:8" ht="24" customHeight="1">
      <c r="A10" s="2">
        <v>7</v>
      </c>
      <c r="B10" s="21" t="s">
        <v>9</v>
      </c>
      <c r="C10" s="3" t="s">
        <v>10</v>
      </c>
      <c r="D10" s="3" t="s">
        <v>10</v>
      </c>
      <c r="E10" s="4"/>
      <c r="F10" s="4"/>
      <c r="G10" s="4"/>
      <c r="H10" s="4"/>
    </row>
    <row r="11" spans="1:8" ht="24" customHeight="1">
      <c r="A11" s="2">
        <v>8</v>
      </c>
      <c r="B11" s="21" t="s">
        <v>11</v>
      </c>
      <c r="C11" s="3"/>
      <c r="D11" s="3"/>
      <c r="E11" s="4"/>
      <c r="F11" s="4"/>
      <c r="G11" s="4"/>
      <c r="H11" s="4"/>
    </row>
    <row r="12" spans="1:8" ht="24" customHeight="1">
      <c r="A12" s="2">
        <v>9</v>
      </c>
      <c r="B12" s="21" t="s">
        <v>12</v>
      </c>
      <c r="C12" s="3"/>
      <c r="D12" s="3"/>
      <c r="E12" s="4"/>
      <c r="F12" s="4"/>
      <c r="G12" s="4"/>
      <c r="H12" s="4"/>
    </row>
    <row r="13" spans="1:8" ht="24" customHeight="1">
      <c r="A13" s="2">
        <v>10</v>
      </c>
      <c r="B13" s="21" t="s">
        <v>13</v>
      </c>
      <c r="C13" s="4"/>
      <c r="D13" s="4"/>
      <c r="E13" s="4"/>
      <c r="F13" s="4"/>
      <c r="G13" s="4"/>
      <c r="H13" s="4"/>
    </row>
    <row r="14" spans="1:8" ht="24" customHeight="1">
      <c r="A14" s="2">
        <v>11</v>
      </c>
      <c r="B14" s="22" t="s">
        <v>14</v>
      </c>
      <c r="C14" s="4"/>
      <c r="D14" s="4"/>
      <c r="E14" s="4"/>
      <c r="F14" s="4"/>
      <c r="G14" s="4"/>
      <c r="H14" s="4"/>
    </row>
    <row r="15" spans="1:8" ht="24" customHeight="1">
      <c r="A15" s="2">
        <v>12</v>
      </c>
      <c r="B15" s="23" t="s">
        <v>15</v>
      </c>
      <c r="C15" s="4"/>
      <c r="D15" s="4"/>
      <c r="E15" s="4"/>
      <c r="F15" s="4"/>
      <c r="G15" s="4"/>
      <c r="H15" s="4"/>
    </row>
    <row r="16" spans="1:8" ht="24" customHeight="1">
      <c r="A16" s="2">
        <v>13</v>
      </c>
      <c r="B16" s="21" t="s">
        <v>16</v>
      </c>
      <c r="C16" s="4"/>
      <c r="D16" s="4"/>
      <c r="E16" s="4"/>
      <c r="F16" s="4"/>
      <c r="G16" s="4"/>
      <c r="H16" s="4"/>
    </row>
    <row r="17" spans="1:8" ht="24" customHeight="1">
      <c r="A17" s="2">
        <v>14</v>
      </c>
      <c r="B17" s="21" t="s">
        <v>9</v>
      </c>
      <c r="C17" s="3" t="s">
        <v>10</v>
      </c>
      <c r="D17" s="3" t="s">
        <v>10</v>
      </c>
      <c r="E17" s="4"/>
      <c r="F17" s="4"/>
      <c r="G17" s="4"/>
      <c r="H17" s="4"/>
    </row>
    <row r="18" spans="1:8" ht="24" customHeight="1">
      <c r="A18" s="2">
        <v>15</v>
      </c>
      <c r="B18" s="21" t="s">
        <v>11</v>
      </c>
      <c r="C18" s="3"/>
      <c r="D18" s="3"/>
      <c r="E18" s="4"/>
      <c r="F18" s="4"/>
      <c r="G18" s="4"/>
      <c r="H18" s="4"/>
    </row>
    <row r="19" spans="1:8" ht="24" customHeight="1">
      <c r="A19" s="2">
        <v>16</v>
      </c>
      <c r="B19" s="21" t="s">
        <v>12</v>
      </c>
      <c r="C19" s="3"/>
      <c r="D19" s="3"/>
      <c r="E19" s="4"/>
      <c r="F19" s="4"/>
      <c r="G19" s="4"/>
      <c r="H19" s="4"/>
    </row>
    <row r="20" spans="1:8" ht="24" customHeight="1">
      <c r="A20" s="2">
        <v>17</v>
      </c>
      <c r="B20" s="21" t="s">
        <v>13</v>
      </c>
      <c r="C20" s="4"/>
      <c r="D20" s="4"/>
      <c r="E20" s="4"/>
      <c r="F20" s="4"/>
      <c r="G20" s="4"/>
      <c r="H20" s="4"/>
    </row>
    <row r="21" spans="1:8" ht="24" customHeight="1">
      <c r="A21" s="2">
        <v>18</v>
      </c>
      <c r="B21" s="22" t="s">
        <v>14</v>
      </c>
      <c r="C21" s="4"/>
      <c r="D21" s="4"/>
      <c r="E21" s="4"/>
      <c r="F21" s="4"/>
      <c r="G21" s="4"/>
      <c r="H21" s="4"/>
    </row>
    <row r="22" spans="1:8" ht="24" customHeight="1">
      <c r="A22" s="2">
        <v>19</v>
      </c>
      <c r="B22" s="23" t="s">
        <v>15</v>
      </c>
      <c r="C22" s="33"/>
      <c r="D22" s="4"/>
      <c r="E22" s="4"/>
      <c r="F22" s="4"/>
      <c r="G22" s="4"/>
      <c r="H22" s="4"/>
    </row>
    <row r="23" spans="1:8" ht="24" customHeight="1">
      <c r="A23" s="2">
        <v>20</v>
      </c>
      <c r="B23" s="21" t="s">
        <v>16</v>
      </c>
      <c r="C23" s="4"/>
      <c r="D23" s="4"/>
      <c r="E23" s="4"/>
      <c r="F23" s="4"/>
      <c r="G23" s="4"/>
      <c r="H23" s="4"/>
    </row>
    <row r="24" spans="1:8" ht="24" customHeight="1">
      <c r="A24" s="2">
        <v>21</v>
      </c>
      <c r="B24" s="21" t="s">
        <v>9</v>
      </c>
      <c r="C24" s="3" t="s">
        <v>10</v>
      </c>
      <c r="D24" s="3" t="s">
        <v>10</v>
      </c>
      <c r="E24" s="4"/>
      <c r="F24" s="4"/>
      <c r="G24" s="4"/>
      <c r="H24" s="4"/>
    </row>
    <row r="25" spans="1:8" ht="24" customHeight="1">
      <c r="A25" s="2">
        <v>22</v>
      </c>
      <c r="B25" s="21" t="s">
        <v>11</v>
      </c>
      <c r="C25" s="3"/>
      <c r="D25" s="3"/>
      <c r="E25" s="4"/>
      <c r="F25" s="4"/>
      <c r="G25" s="4"/>
      <c r="H25" s="4"/>
    </row>
    <row r="26" spans="1:8" ht="24" customHeight="1">
      <c r="A26" s="2">
        <v>23</v>
      </c>
      <c r="B26" s="21" t="s">
        <v>12</v>
      </c>
      <c r="C26" s="3"/>
      <c r="D26" s="3"/>
      <c r="E26" s="4"/>
      <c r="F26" s="4"/>
      <c r="G26" s="4"/>
      <c r="H26" s="4"/>
    </row>
    <row r="27" spans="1:8" ht="24" customHeight="1">
      <c r="A27" s="2">
        <v>24</v>
      </c>
      <c r="B27" s="21" t="s">
        <v>13</v>
      </c>
      <c r="C27" s="4"/>
      <c r="D27" s="4"/>
      <c r="E27" s="4"/>
      <c r="F27" s="4"/>
      <c r="G27" s="4"/>
      <c r="H27" s="4"/>
    </row>
    <row r="28" spans="1:8" ht="24" customHeight="1">
      <c r="A28" s="2">
        <v>25</v>
      </c>
      <c r="B28" s="22" t="s">
        <v>14</v>
      </c>
      <c r="C28" s="33"/>
      <c r="D28" s="4"/>
      <c r="E28" s="4"/>
      <c r="F28" s="4"/>
      <c r="G28" s="4"/>
      <c r="H28" s="4"/>
    </row>
    <row r="29" spans="1:8" ht="24" customHeight="1">
      <c r="A29" s="2">
        <v>26</v>
      </c>
      <c r="B29" s="23" t="s">
        <v>15</v>
      </c>
      <c r="C29" s="4"/>
      <c r="D29" s="4"/>
      <c r="E29" s="4"/>
      <c r="F29" s="4"/>
      <c r="G29" s="4"/>
      <c r="H29" s="4"/>
    </row>
    <row r="30" spans="1:8" ht="24" customHeight="1">
      <c r="A30" s="2">
        <v>27</v>
      </c>
      <c r="B30" s="21" t="s">
        <v>16</v>
      </c>
      <c r="C30" s="33"/>
      <c r="D30" s="4"/>
      <c r="E30" s="4"/>
      <c r="F30" s="4"/>
      <c r="G30" s="4"/>
      <c r="H30" s="4"/>
    </row>
    <row r="31" spans="1:8" ht="24" customHeight="1">
      <c r="A31" s="2">
        <v>28</v>
      </c>
      <c r="B31" s="32" t="s">
        <v>9</v>
      </c>
      <c r="C31" s="3" t="s">
        <v>10</v>
      </c>
      <c r="D31" s="3" t="s">
        <v>10</v>
      </c>
      <c r="E31" s="4"/>
      <c r="F31" s="4"/>
      <c r="G31" s="4"/>
      <c r="H31" s="4"/>
    </row>
    <row r="32" spans="1:8" ht="24" customHeight="1">
      <c r="A32" s="2">
        <v>29</v>
      </c>
      <c r="B32" s="23" t="s">
        <v>11</v>
      </c>
      <c r="C32" s="4"/>
      <c r="D32" s="3"/>
      <c r="E32" s="4"/>
      <c r="F32" s="4"/>
      <c r="G32" s="4"/>
      <c r="H32" s="4"/>
    </row>
    <row r="33" spans="1:8" ht="24" customHeight="1">
      <c r="A33" s="2">
        <v>30</v>
      </c>
      <c r="B33" s="21" t="s">
        <v>25</v>
      </c>
      <c r="C33" s="3"/>
      <c r="D33" s="3"/>
      <c r="E33" s="4"/>
      <c r="F33" s="4"/>
      <c r="G33" s="4"/>
      <c r="H33" s="4"/>
    </row>
    <row r="34" spans="1:8" ht="24" customHeight="1">
      <c r="A34" s="10"/>
      <c r="B34" s="10"/>
      <c r="C34" s="10"/>
      <c r="D34" s="8"/>
    </row>
    <row r="35" spans="1:8" ht="22.5" customHeight="1"/>
    <row r="36" spans="1:8" ht="22.5" customHeight="1"/>
    <row r="37" spans="1:8" ht="22.5" customHeight="1"/>
    <row r="38" spans="1:8" ht="22.5" customHeight="1"/>
  </sheetData>
  <mergeCells count="1">
    <mergeCell ref="A1:H2"/>
  </mergeCells>
  <phoneticPr fontId="1"/>
  <conditionalFormatting sqref="B4:B5">
    <cfRule type="timePeriod" dxfId="66" priority="18" stopIfTrue="1" timePeriod="yesterday">
      <formula>FLOOR(B4,1)=TODAY()-1</formula>
    </cfRule>
  </conditionalFormatting>
  <conditionalFormatting sqref="B7:B12">
    <cfRule type="timePeriod" dxfId="65" priority="8" stopIfTrue="1" timePeriod="yesterday">
      <formula>FLOOR(B7,1)=TODAY()-1</formula>
    </cfRule>
  </conditionalFormatting>
  <conditionalFormatting sqref="B14:B19">
    <cfRule type="timePeriod" dxfId="64" priority="7" stopIfTrue="1" timePeriod="yesterday">
      <formula>FLOOR(B14,1)=TODAY()-1</formula>
    </cfRule>
  </conditionalFormatting>
  <conditionalFormatting sqref="B21:B26">
    <cfRule type="timePeriod" dxfId="63" priority="6" stopIfTrue="1" timePeriod="yesterday">
      <formula>FLOOR(B21,1)=TODAY()-1</formula>
    </cfRule>
  </conditionalFormatting>
  <conditionalFormatting sqref="B29:B33">
    <cfRule type="timePeriod" dxfId="62" priority="1" stopIfTrue="1" timePeriod="yesterday">
      <formula>FLOOR(B29,1)=TODAY()-1</formula>
    </cfRule>
  </conditionalFormatting>
  <printOptions horizontalCentered="1" verticalCentered="1"/>
  <pageMargins left="0.39370078740157483" right="0.39370078740157483" top="0.39370078740157483" bottom="0" header="0.51181102362204722" footer="0.51181102362204722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38"/>
  <sheetViews>
    <sheetView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activeCell="D8" sqref="D8"/>
    </sheetView>
  </sheetViews>
  <sheetFormatPr defaultRowHeight="13.3"/>
  <cols>
    <col min="1" max="2" width="4.35546875" style="9" customWidth="1"/>
    <col min="3" max="8" width="27.85546875" style="9" customWidth="1"/>
    <col min="9" max="255" width="9" style="9"/>
    <col min="256" max="256" width="2.140625" style="9" customWidth="1"/>
    <col min="257" max="258" width="4.35546875" style="9" customWidth="1"/>
    <col min="259" max="264" width="30.640625" style="9" customWidth="1"/>
    <col min="265" max="511" width="9" style="9"/>
    <col min="512" max="512" width="2.140625" style="9" customWidth="1"/>
    <col min="513" max="514" width="4.35546875" style="9" customWidth="1"/>
    <col min="515" max="520" width="30.640625" style="9" customWidth="1"/>
    <col min="521" max="767" width="9" style="9"/>
    <col min="768" max="768" width="2.140625" style="9" customWidth="1"/>
    <col min="769" max="770" width="4.35546875" style="9" customWidth="1"/>
    <col min="771" max="776" width="30.640625" style="9" customWidth="1"/>
    <col min="777" max="1023" width="9" style="9"/>
    <col min="1024" max="1024" width="2.140625" style="9" customWidth="1"/>
    <col min="1025" max="1026" width="4.35546875" style="9" customWidth="1"/>
    <col min="1027" max="1032" width="30.640625" style="9" customWidth="1"/>
    <col min="1033" max="1279" width="9" style="9"/>
    <col min="1280" max="1280" width="2.140625" style="9" customWidth="1"/>
    <col min="1281" max="1282" width="4.35546875" style="9" customWidth="1"/>
    <col min="1283" max="1288" width="30.640625" style="9" customWidth="1"/>
    <col min="1289" max="1535" width="9" style="9"/>
    <col min="1536" max="1536" width="2.140625" style="9" customWidth="1"/>
    <col min="1537" max="1538" width="4.35546875" style="9" customWidth="1"/>
    <col min="1539" max="1544" width="30.640625" style="9" customWidth="1"/>
    <col min="1545" max="1791" width="9" style="9"/>
    <col min="1792" max="1792" width="2.140625" style="9" customWidth="1"/>
    <col min="1793" max="1794" width="4.35546875" style="9" customWidth="1"/>
    <col min="1795" max="1800" width="30.640625" style="9" customWidth="1"/>
    <col min="1801" max="2047" width="9" style="9"/>
    <col min="2048" max="2048" width="2.140625" style="9" customWidth="1"/>
    <col min="2049" max="2050" width="4.35546875" style="9" customWidth="1"/>
    <col min="2051" max="2056" width="30.640625" style="9" customWidth="1"/>
    <col min="2057" max="2303" width="9" style="9"/>
    <col min="2304" max="2304" width="2.140625" style="9" customWidth="1"/>
    <col min="2305" max="2306" width="4.35546875" style="9" customWidth="1"/>
    <col min="2307" max="2312" width="30.640625" style="9" customWidth="1"/>
    <col min="2313" max="2559" width="9" style="9"/>
    <col min="2560" max="2560" width="2.140625" style="9" customWidth="1"/>
    <col min="2561" max="2562" width="4.35546875" style="9" customWidth="1"/>
    <col min="2563" max="2568" width="30.640625" style="9" customWidth="1"/>
    <col min="2569" max="2815" width="9" style="9"/>
    <col min="2816" max="2816" width="2.140625" style="9" customWidth="1"/>
    <col min="2817" max="2818" width="4.35546875" style="9" customWidth="1"/>
    <col min="2819" max="2824" width="30.640625" style="9" customWidth="1"/>
    <col min="2825" max="3071" width="9" style="9"/>
    <col min="3072" max="3072" width="2.140625" style="9" customWidth="1"/>
    <col min="3073" max="3074" width="4.35546875" style="9" customWidth="1"/>
    <col min="3075" max="3080" width="30.640625" style="9" customWidth="1"/>
    <col min="3081" max="3327" width="9" style="9"/>
    <col min="3328" max="3328" width="2.140625" style="9" customWidth="1"/>
    <col min="3329" max="3330" width="4.35546875" style="9" customWidth="1"/>
    <col min="3331" max="3336" width="30.640625" style="9" customWidth="1"/>
    <col min="3337" max="3583" width="9" style="9"/>
    <col min="3584" max="3584" width="2.140625" style="9" customWidth="1"/>
    <col min="3585" max="3586" width="4.35546875" style="9" customWidth="1"/>
    <col min="3587" max="3592" width="30.640625" style="9" customWidth="1"/>
    <col min="3593" max="3839" width="9" style="9"/>
    <col min="3840" max="3840" width="2.140625" style="9" customWidth="1"/>
    <col min="3841" max="3842" width="4.35546875" style="9" customWidth="1"/>
    <col min="3843" max="3848" width="30.640625" style="9" customWidth="1"/>
    <col min="3849" max="4095" width="9" style="9"/>
    <col min="4096" max="4096" width="2.140625" style="9" customWidth="1"/>
    <col min="4097" max="4098" width="4.35546875" style="9" customWidth="1"/>
    <col min="4099" max="4104" width="30.640625" style="9" customWidth="1"/>
    <col min="4105" max="4351" width="9" style="9"/>
    <col min="4352" max="4352" width="2.140625" style="9" customWidth="1"/>
    <col min="4353" max="4354" width="4.35546875" style="9" customWidth="1"/>
    <col min="4355" max="4360" width="30.640625" style="9" customWidth="1"/>
    <col min="4361" max="4607" width="9" style="9"/>
    <col min="4608" max="4608" width="2.140625" style="9" customWidth="1"/>
    <col min="4609" max="4610" width="4.35546875" style="9" customWidth="1"/>
    <col min="4611" max="4616" width="30.640625" style="9" customWidth="1"/>
    <col min="4617" max="4863" width="9" style="9"/>
    <col min="4864" max="4864" width="2.140625" style="9" customWidth="1"/>
    <col min="4865" max="4866" width="4.35546875" style="9" customWidth="1"/>
    <col min="4867" max="4872" width="30.640625" style="9" customWidth="1"/>
    <col min="4873" max="5119" width="9" style="9"/>
    <col min="5120" max="5120" width="2.140625" style="9" customWidth="1"/>
    <col min="5121" max="5122" width="4.35546875" style="9" customWidth="1"/>
    <col min="5123" max="5128" width="30.640625" style="9" customWidth="1"/>
    <col min="5129" max="5375" width="9" style="9"/>
    <col min="5376" max="5376" width="2.140625" style="9" customWidth="1"/>
    <col min="5377" max="5378" width="4.35546875" style="9" customWidth="1"/>
    <col min="5379" max="5384" width="30.640625" style="9" customWidth="1"/>
    <col min="5385" max="5631" width="9" style="9"/>
    <col min="5632" max="5632" width="2.140625" style="9" customWidth="1"/>
    <col min="5633" max="5634" width="4.35546875" style="9" customWidth="1"/>
    <col min="5635" max="5640" width="30.640625" style="9" customWidth="1"/>
    <col min="5641" max="5887" width="9" style="9"/>
    <col min="5888" max="5888" width="2.140625" style="9" customWidth="1"/>
    <col min="5889" max="5890" width="4.35546875" style="9" customWidth="1"/>
    <col min="5891" max="5896" width="30.640625" style="9" customWidth="1"/>
    <col min="5897" max="6143" width="9" style="9"/>
    <col min="6144" max="6144" width="2.140625" style="9" customWidth="1"/>
    <col min="6145" max="6146" width="4.35546875" style="9" customWidth="1"/>
    <col min="6147" max="6152" width="30.640625" style="9" customWidth="1"/>
    <col min="6153" max="6399" width="9" style="9"/>
    <col min="6400" max="6400" width="2.140625" style="9" customWidth="1"/>
    <col min="6401" max="6402" width="4.35546875" style="9" customWidth="1"/>
    <col min="6403" max="6408" width="30.640625" style="9" customWidth="1"/>
    <col min="6409" max="6655" width="9" style="9"/>
    <col min="6656" max="6656" width="2.140625" style="9" customWidth="1"/>
    <col min="6657" max="6658" width="4.35546875" style="9" customWidth="1"/>
    <col min="6659" max="6664" width="30.640625" style="9" customWidth="1"/>
    <col min="6665" max="6911" width="9" style="9"/>
    <col min="6912" max="6912" width="2.140625" style="9" customWidth="1"/>
    <col min="6913" max="6914" width="4.35546875" style="9" customWidth="1"/>
    <col min="6915" max="6920" width="30.640625" style="9" customWidth="1"/>
    <col min="6921" max="7167" width="9" style="9"/>
    <col min="7168" max="7168" width="2.140625" style="9" customWidth="1"/>
    <col min="7169" max="7170" width="4.35546875" style="9" customWidth="1"/>
    <col min="7171" max="7176" width="30.640625" style="9" customWidth="1"/>
    <col min="7177" max="7423" width="9" style="9"/>
    <col min="7424" max="7424" width="2.140625" style="9" customWidth="1"/>
    <col min="7425" max="7426" width="4.35546875" style="9" customWidth="1"/>
    <col min="7427" max="7432" width="30.640625" style="9" customWidth="1"/>
    <col min="7433" max="7679" width="9" style="9"/>
    <col min="7680" max="7680" width="2.140625" style="9" customWidth="1"/>
    <col min="7681" max="7682" width="4.35546875" style="9" customWidth="1"/>
    <col min="7683" max="7688" width="30.640625" style="9" customWidth="1"/>
    <col min="7689" max="7935" width="9" style="9"/>
    <col min="7936" max="7936" width="2.140625" style="9" customWidth="1"/>
    <col min="7937" max="7938" width="4.35546875" style="9" customWidth="1"/>
    <col min="7939" max="7944" width="30.640625" style="9" customWidth="1"/>
    <col min="7945" max="8191" width="9" style="9"/>
    <col min="8192" max="8192" width="2.140625" style="9" customWidth="1"/>
    <col min="8193" max="8194" width="4.35546875" style="9" customWidth="1"/>
    <col min="8195" max="8200" width="30.640625" style="9" customWidth="1"/>
    <col min="8201" max="8447" width="9" style="9"/>
    <col min="8448" max="8448" width="2.140625" style="9" customWidth="1"/>
    <col min="8449" max="8450" width="4.35546875" style="9" customWidth="1"/>
    <col min="8451" max="8456" width="30.640625" style="9" customWidth="1"/>
    <col min="8457" max="8703" width="9" style="9"/>
    <col min="8704" max="8704" width="2.140625" style="9" customWidth="1"/>
    <col min="8705" max="8706" width="4.35546875" style="9" customWidth="1"/>
    <col min="8707" max="8712" width="30.640625" style="9" customWidth="1"/>
    <col min="8713" max="8959" width="9" style="9"/>
    <col min="8960" max="8960" width="2.140625" style="9" customWidth="1"/>
    <col min="8961" max="8962" width="4.35546875" style="9" customWidth="1"/>
    <col min="8963" max="8968" width="30.640625" style="9" customWidth="1"/>
    <col min="8969" max="9215" width="9" style="9"/>
    <col min="9216" max="9216" width="2.140625" style="9" customWidth="1"/>
    <col min="9217" max="9218" width="4.35546875" style="9" customWidth="1"/>
    <col min="9219" max="9224" width="30.640625" style="9" customWidth="1"/>
    <col min="9225" max="9471" width="9" style="9"/>
    <col min="9472" max="9472" width="2.140625" style="9" customWidth="1"/>
    <col min="9473" max="9474" width="4.35546875" style="9" customWidth="1"/>
    <col min="9475" max="9480" width="30.640625" style="9" customWidth="1"/>
    <col min="9481" max="9727" width="9" style="9"/>
    <col min="9728" max="9728" width="2.140625" style="9" customWidth="1"/>
    <col min="9729" max="9730" width="4.35546875" style="9" customWidth="1"/>
    <col min="9731" max="9736" width="30.640625" style="9" customWidth="1"/>
    <col min="9737" max="9983" width="9" style="9"/>
    <col min="9984" max="9984" width="2.140625" style="9" customWidth="1"/>
    <col min="9985" max="9986" width="4.35546875" style="9" customWidth="1"/>
    <col min="9987" max="9992" width="30.640625" style="9" customWidth="1"/>
    <col min="9993" max="10239" width="9" style="9"/>
    <col min="10240" max="10240" width="2.140625" style="9" customWidth="1"/>
    <col min="10241" max="10242" width="4.35546875" style="9" customWidth="1"/>
    <col min="10243" max="10248" width="30.640625" style="9" customWidth="1"/>
    <col min="10249" max="10495" width="9" style="9"/>
    <col min="10496" max="10496" width="2.140625" style="9" customWidth="1"/>
    <col min="10497" max="10498" width="4.35546875" style="9" customWidth="1"/>
    <col min="10499" max="10504" width="30.640625" style="9" customWidth="1"/>
    <col min="10505" max="10751" width="9" style="9"/>
    <col min="10752" max="10752" width="2.140625" style="9" customWidth="1"/>
    <col min="10753" max="10754" width="4.35546875" style="9" customWidth="1"/>
    <col min="10755" max="10760" width="30.640625" style="9" customWidth="1"/>
    <col min="10761" max="11007" width="9" style="9"/>
    <col min="11008" max="11008" width="2.140625" style="9" customWidth="1"/>
    <col min="11009" max="11010" width="4.35546875" style="9" customWidth="1"/>
    <col min="11011" max="11016" width="30.640625" style="9" customWidth="1"/>
    <col min="11017" max="11263" width="9" style="9"/>
    <col min="11264" max="11264" width="2.140625" style="9" customWidth="1"/>
    <col min="11265" max="11266" width="4.35546875" style="9" customWidth="1"/>
    <col min="11267" max="11272" width="30.640625" style="9" customWidth="1"/>
    <col min="11273" max="11519" width="9" style="9"/>
    <col min="11520" max="11520" width="2.140625" style="9" customWidth="1"/>
    <col min="11521" max="11522" width="4.35546875" style="9" customWidth="1"/>
    <col min="11523" max="11528" width="30.640625" style="9" customWidth="1"/>
    <col min="11529" max="11775" width="9" style="9"/>
    <col min="11776" max="11776" width="2.140625" style="9" customWidth="1"/>
    <col min="11777" max="11778" width="4.35546875" style="9" customWidth="1"/>
    <col min="11779" max="11784" width="30.640625" style="9" customWidth="1"/>
    <col min="11785" max="12031" width="9" style="9"/>
    <col min="12032" max="12032" width="2.140625" style="9" customWidth="1"/>
    <col min="12033" max="12034" width="4.35546875" style="9" customWidth="1"/>
    <col min="12035" max="12040" width="30.640625" style="9" customWidth="1"/>
    <col min="12041" max="12287" width="9" style="9"/>
    <col min="12288" max="12288" width="2.140625" style="9" customWidth="1"/>
    <col min="12289" max="12290" width="4.35546875" style="9" customWidth="1"/>
    <col min="12291" max="12296" width="30.640625" style="9" customWidth="1"/>
    <col min="12297" max="12543" width="9" style="9"/>
    <col min="12544" max="12544" width="2.140625" style="9" customWidth="1"/>
    <col min="12545" max="12546" width="4.35546875" style="9" customWidth="1"/>
    <col min="12547" max="12552" width="30.640625" style="9" customWidth="1"/>
    <col min="12553" max="12799" width="9" style="9"/>
    <col min="12800" max="12800" width="2.140625" style="9" customWidth="1"/>
    <col min="12801" max="12802" width="4.35546875" style="9" customWidth="1"/>
    <col min="12803" max="12808" width="30.640625" style="9" customWidth="1"/>
    <col min="12809" max="13055" width="9" style="9"/>
    <col min="13056" max="13056" width="2.140625" style="9" customWidth="1"/>
    <col min="13057" max="13058" width="4.35546875" style="9" customWidth="1"/>
    <col min="13059" max="13064" width="30.640625" style="9" customWidth="1"/>
    <col min="13065" max="13311" width="9" style="9"/>
    <col min="13312" max="13312" width="2.140625" style="9" customWidth="1"/>
    <col min="13313" max="13314" width="4.35546875" style="9" customWidth="1"/>
    <col min="13315" max="13320" width="30.640625" style="9" customWidth="1"/>
    <col min="13321" max="13567" width="9" style="9"/>
    <col min="13568" max="13568" width="2.140625" style="9" customWidth="1"/>
    <col min="13569" max="13570" width="4.35546875" style="9" customWidth="1"/>
    <col min="13571" max="13576" width="30.640625" style="9" customWidth="1"/>
    <col min="13577" max="13823" width="9" style="9"/>
    <col min="13824" max="13824" width="2.140625" style="9" customWidth="1"/>
    <col min="13825" max="13826" width="4.35546875" style="9" customWidth="1"/>
    <col min="13827" max="13832" width="30.640625" style="9" customWidth="1"/>
    <col min="13833" max="14079" width="9" style="9"/>
    <col min="14080" max="14080" width="2.140625" style="9" customWidth="1"/>
    <col min="14081" max="14082" width="4.35546875" style="9" customWidth="1"/>
    <col min="14083" max="14088" width="30.640625" style="9" customWidth="1"/>
    <col min="14089" max="14335" width="9" style="9"/>
    <col min="14336" max="14336" width="2.140625" style="9" customWidth="1"/>
    <col min="14337" max="14338" width="4.35546875" style="9" customWidth="1"/>
    <col min="14339" max="14344" width="30.640625" style="9" customWidth="1"/>
    <col min="14345" max="14591" width="9" style="9"/>
    <col min="14592" max="14592" width="2.140625" style="9" customWidth="1"/>
    <col min="14593" max="14594" width="4.35546875" style="9" customWidth="1"/>
    <col min="14595" max="14600" width="30.640625" style="9" customWidth="1"/>
    <col min="14601" max="14847" width="9" style="9"/>
    <col min="14848" max="14848" width="2.140625" style="9" customWidth="1"/>
    <col min="14849" max="14850" width="4.35546875" style="9" customWidth="1"/>
    <col min="14851" max="14856" width="30.640625" style="9" customWidth="1"/>
    <col min="14857" max="15103" width="9" style="9"/>
    <col min="15104" max="15104" width="2.140625" style="9" customWidth="1"/>
    <col min="15105" max="15106" width="4.35546875" style="9" customWidth="1"/>
    <col min="15107" max="15112" width="30.640625" style="9" customWidth="1"/>
    <col min="15113" max="15359" width="9" style="9"/>
    <col min="15360" max="15360" width="2.140625" style="9" customWidth="1"/>
    <col min="15361" max="15362" width="4.35546875" style="9" customWidth="1"/>
    <col min="15363" max="15368" width="30.640625" style="9" customWidth="1"/>
    <col min="15369" max="15615" width="9" style="9"/>
    <col min="15616" max="15616" width="2.140625" style="9" customWidth="1"/>
    <col min="15617" max="15618" width="4.35546875" style="9" customWidth="1"/>
    <col min="15619" max="15624" width="30.640625" style="9" customWidth="1"/>
    <col min="15625" max="15871" width="9" style="9"/>
    <col min="15872" max="15872" width="2.140625" style="9" customWidth="1"/>
    <col min="15873" max="15874" width="4.35546875" style="9" customWidth="1"/>
    <col min="15875" max="15880" width="30.640625" style="9" customWidth="1"/>
    <col min="15881" max="16127" width="9" style="9"/>
    <col min="16128" max="16128" width="2.140625" style="9" customWidth="1"/>
    <col min="16129" max="16130" width="4.35546875" style="9" customWidth="1"/>
    <col min="16131" max="16136" width="30.640625" style="9" customWidth="1"/>
    <col min="16137" max="16384" width="9" style="9"/>
  </cols>
  <sheetData>
    <row r="1" spans="1:8" ht="22.5" customHeight="1">
      <c r="A1" s="42" t="s">
        <v>36</v>
      </c>
      <c r="B1" s="42"/>
      <c r="C1" s="42"/>
      <c r="D1" s="42"/>
      <c r="E1" s="42"/>
      <c r="F1" s="42"/>
      <c r="G1" s="42"/>
      <c r="H1" s="42"/>
    </row>
    <row r="2" spans="1:8" ht="22.5" customHeight="1">
      <c r="A2" s="43"/>
      <c r="B2" s="43"/>
      <c r="C2" s="43"/>
      <c r="D2" s="43"/>
      <c r="E2" s="43"/>
      <c r="F2" s="43"/>
      <c r="G2" s="43"/>
      <c r="H2" s="43"/>
    </row>
    <row r="3" spans="1:8" ht="22.5" customHeight="1">
      <c r="A3" s="2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4" customHeight="1">
      <c r="A4" s="2">
        <v>1</v>
      </c>
      <c r="B4" s="6" t="s">
        <v>13</v>
      </c>
      <c r="C4" s="3" t="s">
        <v>19</v>
      </c>
      <c r="D4" s="3" t="s">
        <v>19</v>
      </c>
      <c r="E4" s="3" t="s">
        <v>18</v>
      </c>
      <c r="F4" s="3" t="s">
        <v>18</v>
      </c>
      <c r="G4" s="3" t="s">
        <v>18</v>
      </c>
      <c r="H4" s="3" t="s">
        <v>18</v>
      </c>
    </row>
    <row r="5" spans="1:8" ht="24" customHeight="1">
      <c r="A5" s="2">
        <v>2</v>
      </c>
      <c r="B5" s="5" t="s">
        <v>14</v>
      </c>
      <c r="C5" s="3" t="s">
        <v>19</v>
      </c>
      <c r="D5" s="3" t="s">
        <v>19</v>
      </c>
      <c r="E5" s="3" t="s">
        <v>18</v>
      </c>
      <c r="F5" s="3" t="s">
        <v>18</v>
      </c>
      <c r="G5" s="3" t="s">
        <v>18</v>
      </c>
      <c r="H5" s="3" t="s">
        <v>18</v>
      </c>
    </row>
    <row r="6" spans="1:8" ht="24" customHeight="1">
      <c r="A6" s="2">
        <v>3</v>
      </c>
      <c r="B6" s="6" t="s">
        <v>15</v>
      </c>
      <c r="C6" s="3" t="s">
        <v>19</v>
      </c>
      <c r="D6" s="3" t="s">
        <v>19</v>
      </c>
      <c r="E6" s="3" t="s">
        <v>18</v>
      </c>
      <c r="F6" s="3" t="s">
        <v>18</v>
      </c>
      <c r="G6" s="3" t="s">
        <v>18</v>
      </c>
      <c r="H6" s="3" t="s">
        <v>18</v>
      </c>
    </row>
    <row r="7" spans="1:8" ht="24" customHeight="1">
      <c r="A7" s="2">
        <v>4</v>
      </c>
      <c r="B7" s="15" t="s">
        <v>16</v>
      </c>
      <c r="C7" s="4"/>
      <c r="D7" s="4"/>
      <c r="E7" s="4"/>
      <c r="F7" s="4"/>
      <c r="G7" s="4"/>
      <c r="H7" s="4"/>
    </row>
    <row r="8" spans="1:8" ht="24" customHeight="1">
      <c r="A8" s="2">
        <v>5</v>
      </c>
      <c r="B8" s="2" t="s">
        <v>9</v>
      </c>
      <c r="C8" s="3" t="s">
        <v>19</v>
      </c>
      <c r="D8" s="3" t="s">
        <v>19</v>
      </c>
      <c r="E8" s="4"/>
      <c r="F8" s="4"/>
      <c r="G8" s="4"/>
      <c r="H8" s="4"/>
    </row>
    <row r="9" spans="1:8" ht="24" customHeight="1">
      <c r="A9" s="2">
        <v>6</v>
      </c>
      <c r="B9" s="2" t="s">
        <v>11</v>
      </c>
      <c r="C9" s="3"/>
      <c r="D9" s="3"/>
      <c r="E9" s="4"/>
      <c r="F9" s="4"/>
      <c r="G9" s="4"/>
      <c r="H9" s="4"/>
    </row>
    <row r="10" spans="1:8" ht="24" customHeight="1">
      <c r="A10" s="2">
        <v>7</v>
      </c>
      <c r="B10" s="2" t="s">
        <v>12</v>
      </c>
      <c r="C10" s="3"/>
      <c r="D10" s="3"/>
      <c r="E10" s="4"/>
      <c r="F10" s="4"/>
      <c r="G10" s="4"/>
      <c r="H10" s="4"/>
    </row>
    <row r="11" spans="1:8" ht="24" customHeight="1">
      <c r="A11" s="2">
        <v>8</v>
      </c>
      <c r="B11" s="2" t="s">
        <v>13</v>
      </c>
      <c r="C11" s="11"/>
      <c r="D11" s="11"/>
      <c r="E11" s="4"/>
      <c r="F11" s="4"/>
      <c r="G11" s="4"/>
      <c r="H11" s="4"/>
    </row>
    <row r="12" spans="1:8" ht="24" customHeight="1">
      <c r="A12" s="2">
        <v>9</v>
      </c>
      <c r="B12" s="5" t="s">
        <v>14</v>
      </c>
      <c r="C12" s="33"/>
      <c r="D12" s="33"/>
      <c r="E12" s="4"/>
      <c r="F12" s="4"/>
      <c r="G12" s="4"/>
      <c r="H12" s="4"/>
    </row>
    <row r="13" spans="1:8" ht="24" customHeight="1">
      <c r="A13" s="2">
        <v>10</v>
      </c>
      <c r="B13" s="6" t="s">
        <v>15</v>
      </c>
      <c r="C13" s="33"/>
      <c r="D13" s="33"/>
      <c r="E13" s="4"/>
      <c r="F13" s="4"/>
      <c r="G13" s="4"/>
      <c r="H13" s="4"/>
    </row>
    <row r="14" spans="1:8" ht="24" customHeight="1">
      <c r="A14" s="2">
        <v>11</v>
      </c>
      <c r="B14" s="6" t="s">
        <v>16</v>
      </c>
      <c r="C14" s="4"/>
      <c r="D14" s="4"/>
      <c r="E14" s="4"/>
      <c r="F14" s="4"/>
      <c r="G14" s="4"/>
      <c r="H14" s="4"/>
    </row>
    <row r="15" spans="1:8" ht="24" customHeight="1">
      <c r="A15" s="2">
        <v>12</v>
      </c>
      <c r="B15" s="2" t="s">
        <v>9</v>
      </c>
      <c r="C15" s="3" t="s">
        <v>19</v>
      </c>
      <c r="D15" s="3" t="s">
        <v>19</v>
      </c>
      <c r="E15" s="4"/>
      <c r="F15" s="4"/>
      <c r="G15" s="4"/>
      <c r="H15" s="4"/>
    </row>
    <row r="16" spans="1:8" ht="24" customHeight="1">
      <c r="A16" s="2">
        <v>13</v>
      </c>
      <c r="B16" s="2" t="s">
        <v>11</v>
      </c>
      <c r="C16" s="3"/>
      <c r="D16" s="3"/>
      <c r="E16" s="4"/>
      <c r="F16" s="4"/>
      <c r="G16" s="4"/>
      <c r="H16" s="4"/>
    </row>
    <row r="17" spans="1:8" ht="24" customHeight="1">
      <c r="A17" s="2">
        <v>14</v>
      </c>
      <c r="B17" s="2" t="s">
        <v>12</v>
      </c>
      <c r="C17" s="3"/>
      <c r="D17" s="3"/>
      <c r="E17" s="4"/>
      <c r="F17" s="4"/>
      <c r="G17" s="4"/>
      <c r="H17" s="4"/>
    </row>
    <row r="18" spans="1:8" ht="24" customHeight="1">
      <c r="A18" s="2">
        <v>15</v>
      </c>
      <c r="B18" s="2" t="s">
        <v>13</v>
      </c>
      <c r="C18" s="4"/>
      <c r="D18" s="4"/>
      <c r="E18" s="4"/>
      <c r="F18" s="4"/>
      <c r="G18" s="4"/>
      <c r="H18" s="4"/>
    </row>
    <row r="19" spans="1:8" ht="24" customHeight="1">
      <c r="A19" s="2">
        <v>16</v>
      </c>
      <c r="B19" s="5" t="s">
        <v>14</v>
      </c>
      <c r="C19" s="4"/>
      <c r="D19" s="4"/>
      <c r="E19" s="4"/>
      <c r="F19" s="4"/>
      <c r="G19" s="4"/>
      <c r="H19" s="4"/>
    </row>
    <row r="20" spans="1:8" ht="24" customHeight="1">
      <c r="A20" s="2">
        <v>17</v>
      </c>
      <c r="B20" s="6" t="s">
        <v>15</v>
      </c>
      <c r="C20" s="4"/>
      <c r="D20" s="4"/>
      <c r="E20" s="4"/>
      <c r="F20" s="4"/>
      <c r="G20" s="4"/>
      <c r="H20" s="4"/>
    </row>
    <row r="21" spans="1:8" ht="24" customHeight="1">
      <c r="A21" s="2">
        <v>18</v>
      </c>
      <c r="B21" s="2" t="s">
        <v>16</v>
      </c>
      <c r="C21" s="4"/>
      <c r="D21" s="4"/>
      <c r="E21" s="4"/>
      <c r="F21" s="4"/>
      <c r="G21" s="4"/>
      <c r="H21" s="4"/>
    </row>
    <row r="22" spans="1:8" ht="24" customHeight="1">
      <c r="A22" s="2">
        <v>19</v>
      </c>
      <c r="B22" s="2" t="s">
        <v>9</v>
      </c>
      <c r="C22" s="3" t="s">
        <v>19</v>
      </c>
      <c r="D22" s="3" t="s">
        <v>19</v>
      </c>
      <c r="E22" s="4"/>
      <c r="F22" s="17"/>
      <c r="G22" s="4"/>
      <c r="H22" s="4"/>
    </row>
    <row r="23" spans="1:8" ht="24" customHeight="1">
      <c r="A23" s="2">
        <v>20</v>
      </c>
      <c r="B23" s="2" t="s">
        <v>11</v>
      </c>
      <c r="C23" s="3"/>
      <c r="D23" s="3"/>
      <c r="E23" s="4"/>
      <c r="F23" s="4"/>
      <c r="G23" s="4"/>
      <c r="H23" s="4"/>
    </row>
    <row r="24" spans="1:8" ht="24" customHeight="1">
      <c r="A24" s="2">
        <v>21</v>
      </c>
      <c r="B24" s="2" t="s">
        <v>12</v>
      </c>
      <c r="C24" s="3"/>
      <c r="D24" s="3"/>
      <c r="E24" s="4"/>
      <c r="F24" s="4"/>
      <c r="G24" s="4"/>
      <c r="H24" s="4"/>
    </row>
    <row r="25" spans="1:8" ht="24" customHeight="1">
      <c r="A25" s="2">
        <v>22</v>
      </c>
      <c r="B25" s="2" t="s">
        <v>13</v>
      </c>
      <c r="C25" s="4"/>
      <c r="D25" s="4"/>
      <c r="E25" s="4"/>
      <c r="F25" s="4"/>
      <c r="G25" s="4"/>
      <c r="H25" s="4"/>
    </row>
    <row r="26" spans="1:8" ht="24" customHeight="1">
      <c r="A26" s="2">
        <v>23</v>
      </c>
      <c r="B26" s="5" t="s">
        <v>14</v>
      </c>
      <c r="C26" s="4"/>
      <c r="D26" s="4"/>
      <c r="E26" s="4"/>
      <c r="F26" s="4"/>
      <c r="G26" s="4"/>
      <c r="H26" s="4"/>
    </row>
    <row r="27" spans="1:8" ht="24" customHeight="1">
      <c r="A27" s="2">
        <v>24</v>
      </c>
      <c r="B27" s="6" t="s">
        <v>15</v>
      </c>
      <c r="C27" s="4"/>
      <c r="D27" s="4"/>
      <c r="E27" s="4"/>
      <c r="F27" s="4"/>
      <c r="G27" s="4"/>
      <c r="H27" s="4"/>
    </row>
    <row r="28" spans="1:8" ht="24" customHeight="1">
      <c r="A28" s="2">
        <v>25</v>
      </c>
      <c r="B28" s="2" t="s">
        <v>16</v>
      </c>
      <c r="C28" s="4"/>
      <c r="D28" s="4"/>
      <c r="E28" s="4"/>
      <c r="F28" s="4"/>
      <c r="G28" s="4"/>
      <c r="H28" s="17"/>
    </row>
    <row r="29" spans="1:8" ht="24" customHeight="1">
      <c r="A29" s="2">
        <v>26</v>
      </c>
      <c r="B29" s="2" t="s">
        <v>9</v>
      </c>
      <c r="C29" s="3" t="s">
        <v>19</v>
      </c>
      <c r="D29" s="3" t="s">
        <v>19</v>
      </c>
      <c r="E29" s="4"/>
      <c r="F29" s="4"/>
      <c r="G29" s="4"/>
      <c r="H29" s="17"/>
    </row>
    <row r="30" spans="1:8" ht="24" customHeight="1">
      <c r="A30" s="2">
        <v>27</v>
      </c>
      <c r="B30" s="2" t="s">
        <v>11</v>
      </c>
      <c r="C30" s="3"/>
      <c r="D30" s="3"/>
      <c r="E30" s="4"/>
      <c r="F30" s="4"/>
      <c r="G30" s="4"/>
      <c r="H30" s="4"/>
    </row>
    <row r="31" spans="1:8" ht="24" customHeight="1">
      <c r="A31" s="2">
        <v>28</v>
      </c>
      <c r="B31" s="2" t="s">
        <v>12</v>
      </c>
      <c r="C31" s="33"/>
      <c r="D31" s="3"/>
      <c r="E31" s="4"/>
      <c r="F31" s="4"/>
      <c r="G31" s="4"/>
      <c r="H31" s="4"/>
    </row>
    <row r="32" spans="1:8" ht="24" customHeight="1">
      <c r="A32" s="2">
        <v>29</v>
      </c>
      <c r="B32" s="2" t="s">
        <v>13</v>
      </c>
      <c r="C32" s="4"/>
      <c r="D32" s="4"/>
      <c r="E32" s="4"/>
      <c r="F32" s="4"/>
      <c r="G32" s="4"/>
      <c r="H32" s="4"/>
    </row>
    <row r="33" spans="1:8" ht="24" customHeight="1">
      <c r="A33" s="2">
        <v>30</v>
      </c>
      <c r="B33" s="5" t="s">
        <v>14</v>
      </c>
      <c r="C33" s="4"/>
      <c r="D33" s="4"/>
      <c r="E33" s="4"/>
      <c r="F33" s="4"/>
      <c r="G33" s="4"/>
      <c r="H33" s="4"/>
    </row>
    <row r="34" spans="1:8" ht="24" customHeight="1">
      <c r="A34" s="2">
        <v>31</v>
      </c>
      <c r="B34" s="6" t="s">
        <v>15</v>
      </c>
      <c r="C34" s="4"/>
      <c r="D34" s="4"/>
      <c r="E34" s="4"/>
      <c r="F34" s="4"/>
      <c r="G34" s="4"/>
      <c r="H34" s="4"/>
    </row>
    <row r="35" spans="1:8" ht="22.5" customHeight="1"/>
    <row r="36" spans="1:8" ht="22.5" customHeight="1"/>
    <row r="37" spans="1:8" ht="22.5" customHeight="1"/>
    <row r="38" spans="1:8" ht="22.5" customHeight="1"/>
  </sheetData>
  <mergeCells count="1">
    <mergeCell ref="A1:H2"/>
  </mergeCells>
  <phoneticPr fontId="1"/>
  <conditionalFormatting sqref="B4:B5">
    <cfRule type="timePeriod" dxfId="21" priority="5" stopIfTrue="1" timePeriod="yesterday">
      <formula>FLOOR(B4,1)=TODAY()-1</formula>
    </cfRule>
  </conditionalFormatting>
  <conditionalFormatting sqref="B10:B12">
    <cfRule type="timePeriod" dxfId="20" priority="4" stopIfTrue="1" timePeriod="yesterday">
      <formula>FLOOR(B10,1)=TODAY()-1</formula>
    </cfRule>
  </conditionalFormatting>
  <conditionalFormatting sqref="B17:B19">
    <cfRule type="timePeriod" dxfId="19" priority="3" stopIfTrue="1" timePeriod="yesterday">
      <formula>FLOOR(B17,1)=TODAY()-1</formula>
    </cfRule>
  </conditionalFormatting>
  <conditionalFormatting sqref="B24:B26">
    <cfRule type="timePeriod" dxfId="18" priority="2" stopIfTrue="1" timePeriod="yesterday">
      <formula>FLOOR(B24,1)=TODAY()-1</formula>
    </cfRule>
  </conditionalFormatting>
  <conditionalFormatting sqref="B32:B33">
    <cfRule type="timePeriod" dxfId="17" priority="1" stopIfTrue="1" timePeriod="yesterday">
      <formula>FLOOR(B32,1)=TODAY()-1</formula>
    </cfRule>
  </conditionalFormatting>
  <printOptions horizontalCentered="1" verticalCentered="1"/>
  <pageMargins left="0.39370078740157483" right="0.39370078740157483" top="0.39370078740157483" bottom="0" header="0.51181102362204722" footer="0.51181102362204722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36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8" sqref="D8"/>
    </sheetView>
  </sheetViews>
  <sheetFormatPr defaultRowHeight="13.3"/>
  <cols>
    <col min="1" max="2" width="4.35546875" style="9" customWidth="1"/>
    <col min="3" max="8" width="27.85546875" style="9" customWidth="1"/>
    <col min="9" max="255" width="9" style="9"/>
    <col min="256" max="256" width="2.140625" style="9" customWidth="1"/>
    <col min="257" max="258" width="4.35546875" style="9" customWidth="1"/>
    <col min="259" max="264" width="30.640625" style="9" customWidth="1"/>
    <col min="265" max="511" width="9" style="9"/>
    <col min="512" max="512" width="2.140625" style="9" customWidth="1"/>
    <col min="513" max="514" width="4.35546875" style="9" customWidth="1"/>
    <col min="515" max="520" width="30.640625" style="9" customWidth="1"/>
    <col min="521" max="767" width="9" style="9"/>
    <col min="768" max="768" width="2.140625" style="9" customWidth="1"/>
    <col min="769" max="770" width="4.35546875" style="9" customWidth="1"/>
    <col min="771" max="776" width="30.640625" style="9" customWidth="1"/>
    <col min="777" max="1023" width="9" style="9"/>
    <col min="1024" max="1024" width="2.140625" style="9" customWidth="1"/>
    <col min="1025" max="1026" width="4.35546875" style="9" customWidth="1"/>
    <col min="1027" max="1032" width="30.640625" style="9" customWidth="1"/>
    <col min="1033" max="1279" width="9" style="9"/>
    <col min="1280" max="1280" width="2.140625" style="9" customWidth="1"/>
    <col min="1281" max="1282" width="4.35546875" style="9" customWidth="1"/>
    <col min="1283" max="1288" width="30.640625" style="9" customWidth="1"/>
    <col min="1289" max="1535" width="9" style="9"/>
    <col min="1536" max="1536" width="2.140625" style="9" customWidth="1"/>
    <col min="1537" max="1538" width="4.35546875" style="9" customWidth="1"/>
    <col min="1539" max="1544" width="30.640625" style="9" customWidth="1"/>
    <col min="1545" max="1791" width="9" style="9"/>
    <col min="1792" max="1792" width="2.140625" style="9" customWidth="1"/>
    <col min="1793" max="1794" width="4.35546875" style="9" customWidth="1"/>
    <col min="1795" max="1800" width="30.640625" style="9" customWidth="1"/>
    <col min="1801" max="2047" width="9" style="9"/>
    <col min="2048" max="2048" width="2.140625" style="9" customWidth="1"/>
    <col min="2049" max="2050" width="4.35546875" style="9" customWidth="1"/>
    <col min="2051" max="2056" width="30.640625" style="9" customWidth="1"/>
    <col min="2057" max="2303" width="9" style="9"/>
    <col min="2304" max="2304" width="2.140625" style="9" customWidth="1"/>
    <col min="2305" max="2306" width="4.35546875" style="9" customWidth="1"/>
    <col min="2307" max="2312" width="30.640625" style="9" customWidth="1"/>
    <col min="2313" max="2559" width="9" style="9"/>
    <col min="2560" max="2560" width="2.140625" style="9" customWidth="1"/>
    <col min="2561" max="2562" width="4.35546875" style="9" customWidth="1"/>
    <col min="2563" max="2568" width="30.640625" style="9" customWidth="1"/>
    <col min="2569" max="2815" width="9" style="9"/>
    <col min="2816" max="2816" width="2.140625" style="9" customWidth="1"/>
    <col min="2817" max="2818" width="4.35546875" style="9" customWidth="1"/>
    <col min="2819" max="2824" width="30.640625" style="9" customWidth="1"/>
    <col min="2825" max="3071" width="9" style="9"/>
    <col min="3072" max="3072" width="2.140625" style="9" customWidth="1"/>
    <col min="3073" max="3074" width="4.35546875" style="9" customWidth="1"/>
    <col min="3075" max="3080" width="30.640625" style="9" customWidth="1"/>
    <col min="3081" max="3327" width="9" style="9"/>
    <col min="3328" max="3328" width="2.140625" style="9" customWidth="1"/>
    <col min="3329" max="3330" width="4.35546875" style="9" customWidth="1"/>
    <col min="3331" max="3336" width="30.640625" style="9" customWidth="1"/>
    <col min="3337" max="3583" width="9" style="9"/>
    <col min="3584" max="3584" width="2.140625" style="9" customWidth="1"/>
    <col min="3585" max="3586" width="4.35546875" style="9" customWidth="1"/>
    <col min="3587" max="3592" width="30.640625" style="9" customWidth="1"/>
    <col min="3593" max="3839" width="9" style="9"/>
    <col min="3840" max="3840" width="2.140625" style="9" customWidth="1"/>
    <col min="3841" max="3842" width="4.35546875" style="9" customWidth="1"/>
    <col min="3843" max="3848" width="30.640625" style="9" customWidth="1"/>
    <col min="3849" max="4095" width="9" style="9"/>
    <col min="4096" max="4096" width="2.140625" style="9" customWidth="1"/>
    <col min="4097" max="4098" width="4.35546875" style="9" customWidth="1"/>
    <col min="4099" max="4104" width="30.640625" style="9" customWidth="1"/>
    <col min="4105" max="4351" width="9" style="9"/>
    <col min="4352" max="4352" width="2.140625" style="9" customWidth="1"/>
    <col min="4353" max="4354" width="4.35546875" style="9" customWidth="1"/>
    <col min="4355" max="4360" width="30.640625" style="9" customWidth="1"/>
    <col min="4361" max="4607" width="9" style="9"/>
    <col min="4608" max="4608" width="2.140625" style="9" customWidth="1"/>
    <col min="4609" max="4610" width="4.35546875" style="9" customWidth="1"/>
    <col min="4611" max="4616" width="30.640625" style="9" customWidth="1"/>
    <col min="4617" max="4863" width="9" style="9"/>
    <col min="4864" max="4864" width="2.140625" style="9" customWidth="1"/>
    <col min="4865" max="4866" width="4.35546875" style="9" customWidth="1"/>
    <col min="4867" max="4872" width="30.640625" style="9" customWidth="1"/>
    <col min="4873" max="5119" width="9" style="9"/>
    <col min="5120" max="5120" width="2.140625" style="9" customWidth="1"/>
    <col min="5121" max="5122" width="4.35546875" style="9" customWidth="1"/>
    <col min="5123" max="5128" width="30.640625" style="9" customWidth="1"/>
    <col min="5129" max="5375" width="9" style="9"/>
    <col min="5376" max="5376" width="2.140625" style="9" customWidth="1"/>
    <col min="5377" max="5378" width="4.35546875" style="9" customWidth="1"/>
    <col min="5379" max="5384" width="30.640625" style="9" customWidth="1"/>
    <col min="5385" max="5631" width="9" style="9"/>
    <col min="5632" max="5632" width="2.140625" style="9" customWidth="1"/>
    <col min="5633" max="5634" width="4.35546875" style="9" customWidth="1"/>
    <col min="5635" max="5640" width="30.640625" style="9" customWidth="1"/>
    <col min="5641" max="5887" width="9" style="9"/>
    <col min="5888" max="5888" width="2.140625" style="9" customWidth="1"/>
    <col min="5889" max="5890" width="4.35546875" style="9" customWidth="1"/>
    <col min="5891" max="5896" width="30.640625" style="9" customWidth="1"/>
    <col min="5897" max="6143" width="9" style="9"/>
    <col min="6144" max="6144" width="2.140625" style="9" customWidth="1"/>
    <col min="6145" max="6146" width="4.35546875" style="9" customWidth="1"/>
    <col min="6147" max="6152" width="30.640625" style="9" customWidth="1"/>
    <col min="6153" max="6399" width="9" style="9"/>
    <col min="6400" max="6400" width="2.140625" style="9" customWidth="1"/>
    <col min="6401" max="6402" width="4.35546875" style="9" customWidth="1"/>
    <col min="6403" max="6408" width="30.640625" style="9" customWidth="1"/>
    <col min="6409" max="6655" width="9" style="9"/>
    <col min="6656" max="6656" width="2.140625" style="9" customWidth="1"/>
    <col min="6657" max="6658" width="4.35546875" style="9" customWidth="1"/>
    <col min="6659" max="6664" width="30.640625" style="9" customWidth="1"/>
    <col min="6665" max="6911" width="9" style="9"/>
    <col min="6912" max="6912" width="2.140625" style="9" customWidth="1"/>
    <col min="6913" max="6914" width="4.35546875" style="9" customWidth="1"/>
    <col min="6915" max="6920" width="30.640625" style="9" customWidth="1"/>
    <col min="6921" max="7167" width="9" style="9"/>
    <col min="7168" max="7168" width="2.140625" style="9" customWidth="1"/>
    <col min="7169" max="7170" width="4.35546875" style="9" customWidth="1"/>
    <col min="7171" max="7176" width="30.640625" style="9" customWidth="1"/>
    <col min="7177" max="7423" width="9" style="9"/>
    <col min="7424" max="7424" width="2.140625" style="9" customWidth="1"/>
    <col min="7425" max="7426" width="4.35546875" style="9" customWidth="1"/>
    <col min="7427" max="7432" width="30.640625" style="9" customWidth="1"/>
    <col min="7433" max="7679" width="9" style="9"/>
    <col min="7680" max="7680" width="2.140625" style="9" customWidth="1"/>
    <col min="7681" max="7682" width="4.35546875" style="9" customWidth="1"/>
    <col min="7683" max="7688" width="30.640625" style="9" customWidth="1"/>
    <col min="7689" max="7935" width="9" style="9"/>
    <col min="7936" max="7936" width="2.140625" style="9" customWidth="1"/>
    <col min="7937" max="7938" width="4.35546875" style="9" customWidth="1"/>
    <col min="7939" max="7944" width="30.640625" style="9" customWidth="1"/>
    <col min="7945" max="8191" width="9" style="9"/>
    <col min="8192" max="8192" width="2.140625" style="9" customWidth="1"/>
    <col min="8193" max="8194" width="4.35546875" style="9" customWidth="1"/>
    <col min="8195" max="8200" width="30.640625" style="9" customWidth="1"/>
    <col min="8201" max="8447" width="9" style="9"/>
    <col min="8448" max="8448" width="2.140625" style="9" customWidth="1"/>
    <col min="8449" max="8450" width="4.35546875" style="9" customWidth="1"/>
    <col min="8451" max="8456" width="30.640625" style="9" customWidth="1"/>
    <col min="8457" max="8703" width="9" style="9"/>
    <col min="8704" max="8704" width="2.140625" style="9" customWidth="1"/>
    <col min="8705" max="8706" width="4.35546875" style="9" customWidth="1"/>
    <col min="8707" max="8712" width="30.640625" style="9" customWidth="1"/>
    <col min="8713" max="8959" width="9" style="9"/>
    <col min="8960" max="8960" width="2.140625" style="9" customWidth="1"/>
    <col min="8961" max="8962" width="4.35546875" style="9" customWidth="1"/>
    <col min="8963" max="8968" width="30.640625" style="9" customWidth="1"/>
    <col min="8969" max="9215" width="9" style="9"/>
    <col min="9216" max="9216" width="2.140625" style="9" customWidth="1"/>
    <col min="9217" max="9218" width="4.35546875" style="9" customWidth="1"/>
    <col min="9219" max="9224" width="30.640625" style="9" customWidth="1"/>
    <col min="9225" max="9471" width="9" style="9"/>
    <col min="9472" max="9472" width="2.140625" style="9" customWidth="1"/>
    <col min="9473" max="9474" width="4.35546875" style="9" customWidth="1"/>
    <col min="9475" max="9480" width="30.640625" style="9" customWidth="1"/>
    <col min="9481" max="9727" width="9" style="9"/>
    <col min="9728" max="9728" width="2.140625" style="9" customWidth="1"/>
    <col min="9729" max="9730" width="4.35546875" style="9" customWidth="1"/>
    <col min="9731" max="9736" width="30.640625" style="9" customWidth="1"/>
    <col min="9737" max="9983" width="9" style="9"/>
    <col min="9984" max="9984" width="2.140625" style="9" customWidth="1"/>
    <col min="9985" max="9986" width="4.35546875" style="9" customWidth="1"/>
    <col min="9987" max="9992" width="30.640625" style="9" customWidth="1"/>
    <col min="9993" max="10239" width="9" style="9"/>
    <col min="10240" max="10240" width="2.140625" style="9" customWidth="1"/>
    <col min="10241" max="10242" width="4.35546875" style="9" customWidth="1"/>
    <col min="10243" max="10248" width="30.640625" style="9" customWidth="1"/>
    <col min="10249" max="10495" width="9" style="9"/>
    <col min="10496" max="10496" width="2.140625" style="9" customWidth="1"/>
    <col min="10497" max="10498" width="4.35546875" style="9" customWidth="1"/>
    <col min="10499" max="10504" width="30.640625" style="9" customWidth="1"/>
    <col min="10505" max="10751" width="9" style="9"/>
    <col min="10752" max="10752" width="2.140625" style="9" customWidth="1"/>
    <col min="10753" max="10754" width="4.35546875" style="9" customWidth="1"/>
    <col min="10755" max="10760" width="30.640625" style="9" customWidth="1"/>
    <col min="10761" max="11007" width="9" style="9"/>
    <col min="11008" max="11008" width="2.140625" style="9" customWidth="1"/>
    <col min="11009" max="11010" width="4.35546875" style="9" customWidth="1"/>
    <col min="11011" max="11016" width="30.640625" style="9" customWidth="1"/>
    <col min="11017" max="11263" width="9" style="9"/>
    <col min="11264" max="11264" width="2.140625" style="9" customWidth="1"/>
    <col min="11265" max="11266" width="4.35546875" style="9" customWidth="1"/>
    <col min="11267" max="11272" width="30.640625" style="9" customWidth="1"/>
    <col min="11273" max="11519" width="9" style="9"/>
    <col min="11520" max="11520" width="2.140625" style="9" customWidth="1"/>
    <col min="11521" max="11522" width="4.35546875" style="9" customWidth="1"/>
    <col min="11523" max="11528" width="30.640625" style="9" customWidth="1"/>
    <col min="11529" max="11775" width="9" style="9"/>
    <col min="11776" max="11776" width="2.140625" style="9" customWidth="1"/>
    <col min="11777" max="11778" width="4.35546875" style="9" customWidth="1"/>
    <col min="11779" max="11784" width="30.640625" style="9" customWidth="1"/>
    <col min="11785" max="12031" width="9" style="9"/>
    <col min="12032" max="12032" width="2.140625" style="9" customWidth="1"/>
    <col min="12033" max="12034" width="4.35546875" style="9" customWidth="1"/>
    <col min="12035" max="12040" width="30.640625" style="9" customWidth="1"/>
    <col min="12041" max="12287" width="9" style="9"/>
    <col min="12288" max="12288" width="2.140625" style="9" customWidth="1"/>
    <col min="12289" max="12290" width="4.35546875" style="9" customWidth="1"/>
    <col min="12291" max="12296" width="30.640625" style="9" customWidth="1"/>
    <col min="12297" max="12543" width="9" style="9"/>
    <col min="12544" max="12544" width="2.140625" style="9" customWidth="1"/>
    <col min="12545" max="12546" width="4.35546875" style="9" customWidth="1"/>
    <col min="12547" max="12552" width="30.640625" style="9" customWidth="1"/>
    <col min="12553" max="12799" width="9" style="9"/>
    <col min="12800" max="12800" width="2.140625" style="9" customWidth="1"/>
    <col min="12801" max="12802" width="4.35546875" style="9" customWidth="1"/>
    <col min="12803" max="12808" width="30.640625" style="9" customWidth="1"/>
    <col min="12809" max="13055" width="9" style="9"/>
    <col min="13056" max="13056" width="2.140625" style="9" customWidth="1"/>
    <col min="13057" max="13058" width="4.35546875" style="9" customWidth="1"/>
    <col min="13059" max="13064" width="30.640625" style="9" customWidth="1"/>
    <col min="13065" max="13311" width="9" style="9"/>
    <col min="13312" max="13312" width="2.140625" style="9" customWidth="1"/>
    <col min="13313" max="13314" width="4.35546875" style="9" customWidth="1"/>
    <col min="13315" max="13320" width="30.640625" style="9" customWidth="1"/>
    <col min="13321" max="13567" width="9" style="9"/>
    <col min="13568" max="13568" width="2.140625" style="9" customWidth="1"/>
    <col min="13569" max="13570" width="4.35546875" style="9" customWidth="1"/>
    <col min="13571" max="13576" width="30.640625" style="9" customWidth="1"/>
    <col min="13577" max="13823" width="9" style="9"/>
    <col min="13824" max="13824" width="2.140625" style="9" customWidth="1"/>
    <col min="13825" max="13826" width="4.35546875" style="9" customWidth="1"/>
    <col min="13827" max="13832" width="30.640625" style="9" customWidth="1"/>
    <col min="13833" max="14079" width="9" style="9"/>
    <col min="14080" max="14080" width="2.140625" style="9" customWidth="1"/>
    <col min="14081" max="14082" width="4.35546875" style="9" customWidth="1"/>
    <col min="14083" max="14088" width="30.640625" style="9" customWidth="1"/>
    <col min="14089" max="14335" width="9" style="9"/>
    <col min="14336" max="14336" width="2.140625" style="9" customWidth="1"/>
    <col min="14337" max="14338" width="4.35546875" style="9" customWidth="1"/>
    <col min="14339" max="14344" width="30.640625" style="9" customWidth="1"/>
    <col min="14345" max="14591" width="9" style="9"/>
    <col min="14592" max="14592" width="2.140625" style="9" customWidth="1"/>
    <col min="14593" max="14594" width="4.35546875" style="9" customWidth="1"/>
    <col min="14595" max="14600" width="30.640625" style="9" customWidth="1"/>
    <col min="14601" max="14847" width="9" style="9"/>
    <col min="14848" max="14848" width="2.140625" style="9" customWidth="1"/>
    <col min="14849" max="14850" width="4.35546875" style="9" customWidth="1"/>
    <col min="14851" max="14856" width="30.640625" style="9" customWidth="1"/>
    <col min="14857" max="15103" width="9" style="9"/>
    <col min="15104" max="15104" width="2.140625" style="9" customWidth="1"/>
    <col min="15105" max="15106" width="4.35546875" style="9" customWidth="1"/>
    <col min="15107" max="15112" width="30.640625" style="9" customWidth="1"/>
    <col min="15113" max="15359" width="9" style="9"/>
    <col min="15360" max="15360" width="2.140625" style="9" customWidth="1"/>
    <col min="15361" max="15362" width="4.35546875" style="9" customWidth="1"/>
    <col min="15363" max="15368" width="30.640625" style="9" customWidth="1"/>
    <col min="15369" max="15615" width="9" style="9"/>
    <col min="15616" max="15616" width="2.140625" style="9" customWidth="1"/>
    <col min="15617" max="15618" width="4.35546875" style="9" customWidth="1"/>
    <col min="15619" max="15624" width="30.640625" style="9" customWidth="1"/>
    <col min="15625" max="15871" width="9" style="9"/>
    <col min="15872" max="15872" width="2.140625" style="9" customWidth="1"/>
    <col min="15873" max="15874" width="4.35546875" style="9" customWidth="1"/>
    <col min="15875" max="15880" width="30.640625" style="9" customWidth="1"/>
    <col min="15881" max="16127" width="9" style="9"/>
    <col min="16128" max="16128" width="2.140625" style="9" customWidth="1"/>
    <col min="16129" max="16130" width="4.35546875" style="9" customWidth="1"/>
    <col min="16131" max="16136" width="30.640625" style="9" customWidth="1"/>
    <col min="16137" max="16384" width="9" style="9"/>
  </cols>
  <sheetData>
    <row r="1" spans="1:8" ht="22.5" customHeight="1">
      <c r="A1" s="42" t="s">
        <v>37</v>
      </c>
      <c r="B1" s="42"/>
      <c r="C1" s="42"/>
      <c r="D1" s="42"/>
      <c r="E1" s="42"/>
      <c r="F1" s="42"/>
      <c r="G1" s="42"/>
      <c r="H1" s="42"/>
    </row>
    <row r="2" spans="1:8" ht="22.5" customHeight="1">
      <c r="A2" s="43"/>
      <c r="B2" s="43"/>
      <c r="C2" s="43"/>
      <c r="D2" s="43"/>
      <c r="E2" s="43"/>
      <c r="F2" s="43"/>
      <c r="G2" s="43"/>
      <c r="H2" s="43"/>
    </row>
    <row r="3" spans="1:8" ht="22.5" customHeight="1">
      <c r="A3" s="2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4" customHeight="1">
      <c r="A4" s="2">
        <v>1</v>
      </c>
      <c r="B4" s="2" t="s">
        <v>16</v>
      </c>
      <c r="C4" s="4"/>
      <c r="D4" s="4"/>
      <c r="E4" s="4"/>
      <c r="F4" s="4"/>
      <c r="G4" s="4"/>
      <c r="H4" s="4"/>
    </row>
    <row r="5" spans="1:8" ht="24" customHeight="1">
      <c r="A5" s="2">
        <v>2</v>
      </c>
      <c r="B5" s="2" t="s">
        <v>9</v>
      </c>
      <c r="C5" s="3" t="s">
        <v>10</v>
      </c>
      <c r="D5" s="3" t="s">
        <v>10</v>
      </c>
      <c r="E5" s="4"/>
      <c r="F5" s="4"/>
      <c r="G5" s="4"/>
      <c r="H5" s="4"/>
    </row>
    <row r="6" spans="1:8" ht="24" customHeight="1">
      <c r="A6" s="2">
        <v>3</v>
      </c>
      <c r="B6" s="2" t="s">
        <v>11</v>
      </c>
      <c r="C6" s="3"/>
      <c r="D6" s="3"/>
      <c r="E6" s="4"/>
      <c r="F6" s="4"/>
      <c r="G6" s="4"/>
      <c r="H6" s="4"/>
    </row>
    <row r="7" spans="1:8" ht="24" customHeight="1">
      <c r="A7" s="2">
        <v>4</v>
      </c>
      <c r="B7" s="2" t="s">
        <v>12</v>
      </c>
      <c r="C7" s="3"/>
      <c r="D7" s="3"/>
      <c r="E7" s="4"/>
      <c r="F7" s="4"/>
      <c r="G7" s="4"/>
      <c r="H7" s="4"/>
    </row>
    <row r="8" spans="1:8" ht="24" customHeight="1">
      <c r="A8" s="2">
        <v>5</v>
      </c>
      <c r="B8" s="2" t="s">
        <v>13</v>
      </c>
      <c r="C8" s="4"/>
      <c r="D8" s="4"/>
      <c r="E8" s="4"/>
      <c r="F8" s="4"/>
      <c r="G8" s="4"/>
      <c r="H8" s="4"/>
    </row>
    <row r="9" spans="1:8" ht="24" customHeight="1">
      <c r="A9" s="2">
        <v>6</v>
      </c>
      <c r="B9" s="5" t="s">
        <v>14</v>
      </c>
      <c r="C9" s="4"/>
      <c r="D9" s="4"/>
      <c r="E9" s="4"/>
      <c r="F9" s="4"/>
      <c r="G9" s="4"/>
      <c r="H9" s="4"/>
    </row>
    <row r="10" spans="1:8" ht="24" customHeight="1">
      <c r="A10" s="2">
        <v>7</v>
      </c>
      <c r="B10" s="6" t="s">
        <v>15</v>
      </c>
      <c r="C10" s="4"/>
      <c r="D10" s="4"/>
      <c r="E10" s="4"/>
      <c r="F10" s="33"/>
      <c r="G10" s="33"/>
      <c r="H10" s="4"/>
    </row>
    <row r="11" spans="1:8" ht="24" customHeight="1">
      <c r="A11" s="2">
        <v>8</v>
      </c>
      <c r="B11" s="15" t="s">
        <v>16</v>
      </c>
      <c r="C11" s="4"/>
      <c r="D11" s="4"/>
      <c r="E11" s="4"/>
      <c r="F11" s="4"/>
      <c r="G11" s="4"/>
      <c r="H11" s="4"/>
    </row>
    <row r="12" spans="1:8" ht="24" customHeight="1">
      <c r="A12" s="2">
        <v>9</v>
      </c>
      <c r="B12" s="2" t="s">
        <v>9</v>
      </c>
      <c r="C12" s="3" t="s">
        <v>10</v>
      </c>
      <c r="D12" s="3" t="s">
        <v>10</v>
      </c>
      <c r="E12" s="4"/>
      <c r="F12" s="4"/>
      <c r="G12" s="4"/>
      <c r="H12" s="4"/>
    </row>
    <row r="13" spans="1:8" ht="24" customHeight="1">
      <c r="A13" s="2">
        <v>10</v>
      </c>
      <c r="B13" s="2" t="s">
        <v>11</v>
      </c>
      <c r="C13" s="3"/>
      <c r="D13" s="3"/>
      <c r="E13" s="4"/>
      <c r="F13" s="4"/>
      <c r="G13" s="4"/>
      <c r="H13" s="4"/>
    </row>
    <row r="14" spans="1:8" ht="24" customHeight="1">
      <c r="A14" s="2">
        <v>11</v>
      </c>
      <c r="B14" s="6" t="s">
        <v>12</v>
      </c>
      <c r="C14" s="3"/>
      <c r="D14" s="3"/>
      <c r="E14" s="4"/>
      <c r="F14" s="4"/>
      <c r="G14" s="4"/>
      <c r="H14" s="4"/>
    </row>
    <row r="15" spans="1:8" ht="24" customHeight="1">
      <c r="A15" s="2">
        <v>12</v>
      </c>
      <c r="B15" s="2" t="s">
        <v>13</v>
      </c>
      <c r="C15" s="4"/>
      <c r="D15" s="4"/>
      <c r="E15" s="4"/>
      <c r="F15" s="4"/>
      <c r="G15" s="4"/>
      <c r="H15" s="4"/>
    </row>
    <row r="16" spans="1:8" ht="24" customHeight="1">
      <c r="A16" s="2">
        <v>13</v>
      </c>
      <c r="B16" s="5" t="s">
        <v>14</v>
      </c>
      <c r="C16" s="4"/>
      <c r="D16" s="4"/>
      <c r="E16" s="4"/>
      <c r="F16" s="4"/>
      <c r="G16" s="4"/>
      <c r="H16" s="4"/>
    </row>
    <row r="17" spans="1:8" ht="24" customHeight="1">
      <c r="A17" s="2">
        <v>14</v>
      </c>
      <c r="B17" s="6" t="s">
        <v>15</v>
      </c>
      <c r="C17" s="4"/>
      <c r="D17" s="4"/>
      <c r="E17" s="4"/>
      <c r="F17" s="4"/>
      <c r="G17" s="4"/>
      <c r="H17" s="4"/>
    </row>
    <row r="18" spans="1:8" ht="24" customHeight="1">
      <c r="A18" s="2">
        <v>15</v>
      </c>
      <c r="B18" s="2" t="s">
        <v>16</v>
      </c>
      <c r="C18" s="4"/>
      <c r="D18" s="4"/>
      <c r="E18" s="4"/>
      <c r="F18" s="4"/>
      <c r="G18" s="4"/>
      <c r="H18" s="4"/>
    </row>
    <row r="19" spans="1:8" ht="24" customHeight="1">
      <c r="A19" s="2">
        <v>16</v>
      </c>
      <c r="B19" s="2" t="s">
        <v>9</v>
      </c>
      <c r="C19" s="3" t="s">
        <v>10</v>
      </c>
      <c r="D19" s="3" t="s">
        <v>10</v>
      </c>
      <c r="E19" s="4"/>
      <c r="F19" s="4"/>
      <c r="G19" s="4"/>
      <c r="H19" s="4"/>
    </row>
    <row r="20" spans="1:8" ht="24" customHeight="1">
      <c r="A20" s="2">
        <v>17</v>
      </c>
      <c r="B20" s="2" t="s">
        <v>11</v>
      </c>
      <c r="C20" s="3"/>
      <c r="D20" s="3"/>
      <c r="E20" s="4"/>
      <c r="F20" s="4"/>
      <c r="G20" s="4"/>
      <c r="H20" s="4"/>
    </row>
    <row r="21" spans="1:8" ht="24" customHeight="1">
      <c r="A21" s="2">
        <v>18</v>
      </c>
      <c r="B21" s="2" t="s">
        <v>12</v>
      </c>
      <c r="C21" s="3"/>
      <c r="D21" s="3"/>
      <c r="E21" s="4"/>
      <c r="F21" s="4"/>
      <c r="G21" s="4"/>
      <c r="H21" s="4"/>
    </row>
    <row r="22" spans="1:8" ht="24" customHeight="1">
      <c r="A22" s="2">
        <v>19</v>
      </c>
      <c r="B22" s="15" t="s">
        <v>13</v>
      </c>
      <c r="C22" s="4"/>
      <c r="D22" s="4"/>
      <c r="E22" s="4"/>
      <c r="F22" s="4"/>
      <c r="G22" s="4"/>
      <c r="H22" s="4"/>
    </row>
    <row r="23" spans="1:8" ht="24" customHeight="1">
      <c r="A23" s="2">
        <v>20</v>
      </c>
      <c r="B23" s="5" t="s">
        <v>14</v>
      </c>
      <c r="C23" s="4"/>
      <c r="D23" s="4"/>
      <c r="E23" s="4"/>
      <c r="F23" s="4"/>
      <c r="G23" s="4"/>
      <c r="H23" s="4"/>
    </row>
    <row r="24" spans="1:8" ht="24" customHeight="1">
      <c r="A24" s="2">
        <v>21</v>
      </c>
      <c r="B24" s="6" t="s">
        <v>15</v>
      </c>
      <c r="C24" s="4"/>
      <c r="D24" s="4"/>
      <c r="E24" s="4"/>
      <c r="F24" s="4"/>
      <c r="G24" s="4"/>
      <c r="H24" s="4"/>
    </row>
    <row r="25" spans="1:8" ht="24" customHeight="1">
      <c r="A25" s="2">
        <v>22</v>
      </c>
      <c r="B25" s="2" t="s">
        <v>16</v>
      </c>
      <c r="C25" s="4"/>
      <c r="D25" s="4"/>
      <c r="E25" s="4"/>
      <c r="F25" s="4"/>
      <c r="G25" s="4"/>
      <c r="H25" s="4"/>
    </row>
    <row r="26" spans="1:8" ht="24" customHeight="1">
      <c r="A26" s="2">
        <v>23</v>
      </c>
      <c r="B26" s="6" t="s">
        <v>9</v>
      </c>
      <c r="C26" s="3" t="s">
        <v>10</v>
      </c>
      <c r="D26" s="3" t="s">
        <v>10</v>
      </c>
      <c r="E26" s="4"/>
      <c r="F26" s="4"/>
      <c r="G26" s="4"/>
      <c r="H26" s="17"/>
    </row>
    <row r="27" spans="1:8" ht="24" customHeight="1">
      <c r="A27" s="2">
        <v>24</v>
      </c>
      <c r="B27" s="2" t="s">
        <v>22</v>
      </c>
      <c r="C27" s="3"/>
      <c r="D27" s="3"/>
      <c r="E27" s="4"/>
      <c r="F27" s="4"/>
      <c r="G27" s="4"/>
      <c r="H27" s="4"/>
    </row>
    <row r="28" spans="1:8" ht="24" customHeight="1">
      <c r="A28" s="2">
        <v>25</v>
      </c>
      <c r="B28" s="2" t="s">
        <v>17</v>
      </c>
      <c r="C28" s="33"/>
      <c r="D28" s="3"/>
      <c r="E28" s="4"/>
      <c r="F28" s="4"/>
      <c r="G28" s="4"/>
      <c r="H28" s="4"/>
    </row>
    <row r="29" spans="1:8" ht="24" customHeight="1">
      <c r="A29" s="2">
        <v>26</v>
      </c>
      <c r="B29" s="2" t="s">
        <v>23</v>
      </c>
      <c r="C29" s="4"/>
      <c r="D29" s="4"/>
      <c r="E29" s="4"/>
      <c r="F29" s="4"/>
      <c r="G29" s="4"/>
      <c r="H29" s="4"/>
    </row>
    <row r="30" spans="1:8" ht="24" customHeight="1">
      <c r="A30" s="2">
        <v>27</v>
      </c>
      <c r="B30" s="5" t="s">
        <v>14</v>
      </c>
      <c r="C30" s="4"/>
      <c r="D30" s="4"/>
      <c r="E30" s="4"/>
      <c r="F30" s="4"/>
      <c r="G30" s="4"/>
      <c r="H30" s="4"/>
    </row>
    <row r="31" spans="1:8" ht="24" customHeight="1">
      <c r="A31" s="2">
        <v>28</v>
      </c>
      <c r="B31" s="6" t="s">
        <v>15</v>
      </c>
      <c r="C31" s="4"/>
      <c r="D31" s="4"/>
      <c r="E31" s="4"/>
      <c r="F31" s="4"/>
      <c r="G31" s="4"/>
      <c r="H31" s="4"/>
    </row>
    <row r="32" spans="1:8" ht="24" customHeight="1">
      <c r="A32" s="10"/>
      <c r="B32" s="10"/>
      <c r="C32" s="10"/>
      <c r="D32" s="8"/>
    </row>
    <row r="33" ht="24" customHeight="1"/>
    <row r="34" ht="24" customHeight="1"/>
    <row r="35" ht="22.5" customHeight="1"/>
    <row r="36" ht="22.5" customHeight="1"/>
  </sheetData>
  <mergeCells count="1">
    <mergeCell ref="A1:H2"/>
  </mergeCells>
  <phoneticPr fontId="1"/>
  <conditionalFormatting sqref="B4:B5">
    <cfRule type="timePeriod" dxfId="16" priority="7" stopIfTrue="1" timePeriod="yesterday">
      <formula>FLOOR(B4,1)=TODAY()-1</formula>
    </cfRule>
  </conditionalFormatting>
  <conditionalFormatting sqref="B10:B12">
    <cfRule type="timePeriod" dxfId="15" priority="6" stopIfTrue="1" timePeriod="yesterday">
      <formula>FLOOR(B10,1)=TODAY()-1</formula>
    </cfRule>
  </conditionalFormatting>
  <conditionalFormatting sqref="B17:B19">
    <cfRule type="timePeriod" dxfId="14" priority="5" stopIfTrue="1" timePeriod="yesterday">
      <formula>FLOOR(B17,1)=TODAY()-1</formula>
    </cfRule>
  </conditionalFormatting>
  <conditionalFormatting sqref="B24:B26">
    <cfRule type="timePeriod" dxfId="13" priority="1" stopIfTrue="1" timePeriod="yesterday">
      <formula>FLOOR(B24,1)=TODAY()-1</formula>
    </cfRule>
  </conditionalFormatting>
  <conditionalFormatting sqref="B31">
    <cfRule type="timePeriod" dxfId="12" priority="2" stopIfTrue="1" timePeriod="yesterday">
      <formula>FLOOR(B31,1)=TODAY()-1</formula>
    </cfRule>
  </conditionalFormatting>
  <printOptions horizontalCentered="1" verticalCentered="1"/>
  <pageMargins left="0.39370078740157483" right="0.39370078740157483" top="0.39370078740157483" bottom="0" header="0.51181102362204722" footer="0.51181102362204722"/>
  <pageSetup paperSize="9" scale="7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38"/>
  <sheetViews>
    <sheetView workbookViewId="0">
      <pane xSplit="2" ySplit="3" topLeftCell="C4" activePane="bottomRight" state="frozen"/>
      <selection activeCell="F8" sqref="F8"/>
      <selection pane="topRight" activeCell="F8" sqref="F8"/>
      <selection pane="bottomLeft" activeCell="F8" sqref="F8"/>
      <selection pane="bottomRight" activeCell="D7" sqref="D7"/>
    </sheetView>
  </sheetViews>
  <sheetFormatPr defaultRowHeight="13.3"/>
  <cols>
    <col min="1" max="2" width="4.35546875" style="9" customWidth="1"/>
    <col min="3" max="8" width="27.85546875" style="9" customWidth="1"/>
    <col min="9" max="255" width="9" style="9"/>
    <col min="256" max="256" width="2.140625" style="9" customWidth="1"/>
    <col min="257" max="258" width="4.35546875" style="9" customWidth="1"/>
    <col min="259" max="264" width="30.640625" style="9" customWidth="1"/>
    <col min="265" max="511" width="9" style="9"/>
    <col min="512" max="512" width="2.140625" style="9" customWidth="1"/>
    <col min="513" max="514" width="4.35546875" style="9" customWidth="1"/>
    <col min="515" max="520" width="30.640625" style="9" customWidth="1"/>
    <col min="521" max="767" width="9" style="9"/>
    <col min="768" max="768" width="2.140625" style="9" customWidth="1"/>
    <col min="769" max="770" width="4.35546875" style="9" customWidth="1"/>
    <col min="771" max="776" width="30.640625" style="9" customWidth="1"/>
    <col min="777" max="1023" width="9" style="9"/>
    <col min="1024" max="1024" width="2.140625" style="9" customWidth="1"/>
    <col min="1025" max="1026" width="4.35546875" style="9" customWidth="1"/>
    <col min="1027" max="1032" width="30.640625" style="9" customWidth="1"/>
    <col min="1033" max="1279" width="9" style="9"/>
    <col min="1280" max="1280" width="2.140625" style="9" customWidth="1"/>
    <col min="1281" max="1282" width="4.35546875" style="9" customWidth="1"/>
    <col min="1283" max="1288" width="30.640625" style="9" customWidth="1"/>
    <col min="1289" max="1535" width="9" style="9"/>
    <col min="1536" max="1536" width="2.140625" style="9" customWidth="1"/>
    <col min="1537" max="1538" width="4.35546875" style="9" customWidth="1"/>
    <col min="1539" max="1544" width="30.640625" style="9" customWidth="1"/>
    <col min="1545" max="1791" width="9" style="9"/>
    <col min="1792" max="1792" width="2.140625" style="9" customWidth="1"/>
    <col min="1793" max="1794" width="4.35546875" style="9" customWidth="1"/>
    <col min="1795" max="1800" width="30.640625" style="9" customWidth="1"/>
    <col min="1801" max="2047" width="9" style="9"/>
    <col min="2048" max="2048" width="2.140625" style="9" customWidth="1"/>
    <col min="2049" max="2050" width="4.35546875" style="9" customWidth="1"/>
    <col min="2051" max="2056" width="30.640625" style="9" customWidth="1"/>
    <col min="2057" max="2303" width="9" style="9"/>
    <col min="2304" max="2304" width="2.140625" style="9" customWidth="1"/>
    <col min="2305" max="2306" width="4.35546875" style="9" customWidth="1"/>
    <col min="2307" max="2312" width="30.640625" style="9" customWidth="1"/>
    <col min="2313" max="2559" width="9" style="9"/>
    <col min="2560" max="2560" width="2.140625" style="9" customWidth="1"/>
    <col min="2561" max="2562" width="4.35546875" style="9" customWidth="1"/>
    <col min="2563" max="2568" width="30.640625" style="9" customWidth="1"/>
    <col min="2569" max="2815" width="9" style="9"/>
    <col min="2816" max="2816" width="2.140625" style="9" customWidth="1"/>
    <col min="2817" max="2818" width="4.35546875" style="9" customWidth="1"/>
    <col min="2819" max="2824" width="30.640625" style="9" customWidth="1"/>
    <col min="2825" max="3071" width="9" style="9"/>
    <col min="3072" max="3072" width="2.140625" style="9" customWidth="1"/>
    <col min="3073" max="3074" width="4.35546875" style="9" customWidth="1"/>
    <col min="3075" max="3080" width="30.640625" style="9" customWidth="1"/>
    <col min="3081" max="3327" width="9" style="9"/>
    <col min="3328" max="3328" width="2.140625" style="9" customWidth="1"/>
    <col min="3329" max="3330" width="4.35546875" style="9" customWidth="1"/>
    <col min="3331" max="3336" width="30.640625" style="9" customWidth="1"/>
    <col min="3337" max="3583" width="9" style="9"/>
    <col min="3584" max="3584" width="2.140625" style="9" customWidth="1"/>
    <col min="3585" max="3586" width="4.35546875" style="9" customWidth="1"/>
    <col min="3587" max="3592" width="30.640625" style="9" customWidth="1"/>
    <col min="3593" max="3839" width="9" style="9"/>
    <col min="3840" max="3840" width="2.140625" style="9" customWidth="1"/>
    <col min="3841" max="3842" width="4.35546875" style="9" customWidth="1"/>
    <col min="3843" max="3848" width="30.640625" style="9" customWidth="1"/>
    <col min="3849" max="4095" width="9" style="9"/>
    <col min="4096" max="4096" width="2.140625" style="9" customWidth="1"/>
    <col min="4097" max="4098" width="4.35546875" style="9" customWidth="1"/>
    <col min="4099" max="4104" width="30.640625" style="9" customWidth="1"/>
    <col min="4105" max="4351" width="9" style="9"/>
    <col min="4352" max="4352" width="2.140625" style="9" customWidth="1"/>
    <col min="4353" max="4354" width="4.35546875" style="9" customWidth="1"/>
    <col min="4355" max="4360" width="30.640625" style="9" customWidth="1"/>
    <col min="4361" max="4607" width="9" style="9"/>
    <col min="4608" max="4608" width="2.140625" style="9" customWidth="1"/>
    <col min="4609" max="4610" width="4.35546875" style="9" customWidth="1"/>
    <col min="4611" max="4616" width="30.640625" style="9" customWidth="1"/>
    <col min="4617" max="4863" width="9" style="9"/>
    <col min="4864" max="4864" width="2.140625" style="9" customWidth="1"/>
    <col min="4865" max="4866" width="4.35546875" style="9" customWidth="1"/>
    <col min="4867" max="4872" width="30.640625" style="9" customWidth="1"/>
    <col min="4873" max="5119" width="9" style="9"/>
    <col min="5120" max="5120" width="2.140625" style="9" customWidth="1"/>
    <col min="5121" max="5122" width="4.35546875" style="9" customWidth="1"/>
    <col min="5123" max="5128" width="30.640625" style="9" customWidth="1"/>
    <col min="5129" max="5375" width="9" style="9"/>
    <col min="5376" max="5376" width="2.140625" style="9" customWidth="1"/>
    <col min="5377" max="5378" width="4.35546875" style="9" customWidth="1"/>
    <col min="5379" max="5384" width="30.640625" style="9" customWidth="1"/>
    <col min="5385" max="5631" width="9" style="9"/>
    <col min="5632" max="5632" width="2.140625" style="9" customWidth="1"/>
    <col min="5633" max="5634" width="4.35546875" style="9" customWidth="1"/>
    <col min="5635" max="5640" width="30.640625" style="9" customWidth="1"/>
    <col min="5641" max="5887" width="9" style="9"/>
    <col min="5888" max="5888" width="2.140625" style="9" customWidth="1"/>
    <col min="5889" max="5890" width="4.35546875" style="9" customWidth="1"/>
    <col min="5891" max="5896" width="30.640625" style="9" customWidth="1"/>
    <col min="5897" max="6143" width="9" style="9"/>
    <col min="6144" max="6144" width="2.140625" style="9" customWidth="1"/>
    <col min="6145" max="6146" width="4.35546875" style="9" customWidth="1"/>
    <col min="6147" max="6152" width="30.640625" style="9" customWidth="1"/>
    <col min="6153" max="6399" width="9" style="9"/>
    <col min="6400" max="6400" width="2.140625" style="9" customWidth="1"/>
    <col min="6401" max="6402" width="4.35546875" style="9" customWidth="1"/>
    <col min="6403" max="6408" width="30.640625" style="9" customWidth="1"/>
    <col min="6409" max="6655" width="9" style="9"/>
    <col min="6656" max="6656" width="2.140625" style="9" customWidth="1"/>
    <col min="6657" max="6658" width="4.35546875" style="9" customWidth="1"/>
    <col min="6659" max="6664" width="30.640625" style="9" customWidth="1"/>
    <col min="6665" max="6911" width="9" style="9"/>
    <col min="6912" max="6912" width="2.140625" style="9" customWidth="1"/>
    <col min="6913" max="6914" width="4.35546875" style="9" customWidth="1"/>
    <col min="6915" max="6920" width="30.640625" style="9" customWidth="1"/>
    <col min="6921" max="7167" width="9" style="9"/>
    <col min="7168" max="7168" width="2.140625" style="9" customWidth="1"/>
    <col min="7169" max="7170" width="4.35546875" style="9" customWidth="1"/>
    <col min="7171" max="7176" width="30.640625" style="9" customWidth="1"/>
    <col min="7177" max="7423" width="9" style="9"/>
    <col min="7424" max="7424" width="2.140625" style="9" customWidth="1"/>
    <col min="7425" max="7426" width="4.35546875" style="9" customWidth="1"/>
    <col min="7427" max="7432" width="30.640625" style="9" customWidth="1"/>
    <col min="7433" max="7679" width="9" style="9"/>
    <col min="7680" max="7680" width="2.140625" style="9" customWidth="1"/>
    <col min="7681" max="7682" width="4.35546875" style="9" customWidth="1"/>
    <col min="7683" max="7688" width="30.640625" style="9" customWidth="1"/>
    <col min="7689" max="7935" width="9" style="9"/>
    <col min="7936" max="7936" width="2.140625" style="9" customWidth="1"/>
    <col min="7937" max="7938" width="4.35546875" style="9" customWidth="1"/>
    <col min="7939" max="7944" width="30.640625" style="9" customWidth="1"/>
    <col min="7945" max="8191" width="9" style="9"/>
    <col min="8192" max="8192" width="2.140625" style="9" customWidth="1"/>
    <col min="8193" max="8194" width="4.35546875" style="9" customWidth="1"/>
    <col min="8195" max="8200" width="30.640625" style="9" customWidth="1"/>
    <col min="8201" max="8447" width="9" style="9"/>
    <col min="8448" max="8448" width="2.140625" style="9" customWidth="1"/>
    <col min="8449" max="8450" width="4.35546875" style="9" customWidth="1"/>
    <col min="8451" max="8456" width="30.640625" style="9" customWidth="1"/>
    <col min="8457" max="8703" width="9" style="9"/>
    <col min="8704" max="8704" width="2.140625" style="9" customWidth="1"/>
    <col min="8705" max="8706" width="4.35546875" style="9" customWidth="1"/>
    <col min="8707" max="8712" width="30.640625" style="9" customWidth="1"/>
    <col min="8713" max="8959" width="9" style="9"/>
    <col min="8960" max="8960" width="2.140625" style="9" customWidth="1"/>
    <col min="8961" max="8962" width="4.35546875" style="9" customWidth="1"/>
    <col min="8963" max="8968" width="30.640625" style="9" customWidth="1"/>
    <col min="8969" max="9215" width="9" style="9"/>
    <col min="9216" max="9216" width="2.140625" style="9" customWidth="1"/>
    <col min="9217" max="9218" width="4.35546875" style="9" customWidth="1"/>
    <col min="9219" max="9224" width="30.640625" style="9" customWidth="1"/>
    <col min="9225" max="9471" width="9" style="9"/>
    <col min="9472" max="9472" width="2.140625" style="9" customWidth="1"/>
    <col min="9473" max="9474" width="4.35546875" style="9" customWidth="1"/>
    <col min="9475" max="9480" width="30.640625" style="9" customWidth="1"/>
    <col min="9481" max="9727" width="9" style="9"/>
    <col min="9728" max="9728" width="2.140625" style="9" customWidth="1"/>
    <col min="9729" max="9730" width="4.35546875" style="9" customWidth="1"/>
    <col min="9731" max="9736" width="30.640625" style="9" customWidth="1"/>
    <col min="9737" max="9983" width="9" style="9"/>
    <col min="9984" max="9984" width="2.140625" style="9" customWidth="1"/>
    <col min="9985" max="9986" width="4.35546875" style="9" customWidth="1"/>
    <col min="9987" max="9992" width="30.640625" style="9" customWidth="1"/>
    <col min="9993" max="10239" width="9" style="9"/>
    <col min="10240" max="10240" width="2.140625" style="9" customWidth="1"/>
    <col min="10241" max="10242" width="4.35546875" style="9" customWidth="1"/>
    <col min="10243" max="10248" width="30.640625" style="9" customWidth="1"/>
    <col min="10249" max="10495" width="9" style="9"/>
    <col min="10496" max="10496" width="2.140625" style="9" customWidth="1"/>
    <col min="10497" max="10498" width="4.35546875" style="9" customWidth="1"/>
    <col min="10499" max="10504" width="30.640625" style="9" customWidth="1"/>
    <col min="10505" max="10751" width="9" style="9"/>
    <col min="10752" max="10752" width="2.140625" style="9" customWidth="1"/>
    <col min="10753" max="10754" width="4.35546875" style="9" customWidth="1"/>
    <col min="10755" max="10760" width="30.640625" style="9" customWidth="1"/>
    <col min="10761" max="11007" width="9" style="9"/>
    <col min="11008" max="11008" width="2.140625" style="9" customWidth="1"/>
    <col min="11009" max="11010" width="4.35546875" style="9" customWidth="1"/>
    <col min="11011" max="11016" width="30.640625" style="9" customWidth="1"/>
    <col min="11017" max="11263" width="9" style="9"/>
    <col min="11264" max="11264" width="2.140625" style="9" customWidth="1"/>
    <col min="11265" max="11266" width="4.35546875" style="9" customWidth="1"/>
    <col min="11267" max="11272" width="30.640625" style="9" customWidth="1"/>
    <col min="11273" max="11519" width="9" style="9"/>
    <col min="11520" max="11520" width="2.140625" style="9" customWidth="1"/>
    <col min="11521" max="11522" width="4.35546875" style="9" customWidth="1"/>
    <col min="11523" max="11528" width="30.640625" style="9" customWidth="1"/>
    <col min="11529" max="11775" width="9" style="9"/>
    <col min="11776" max="11776" width="2.140625" style="9" customWidth="1"/>
    <col min="11777" max="11778" width="4.35546875" style="9" customWidth="1"/>
    <col min="11779" max="11784" width="30.640625" style="9" customWidth="1"/>
    <col min="11785" max="12031" width="9" style="9"/>
    <col min="12032" max="12032" width="2.140625" style="9" customWidth="1"/>
    <col min="12033" max="12034" width="4.35546875" style="9" customWidth="1"/>
    <col min="12035" max="12040" width="30.640625" style="9" customWidth="1"/>
    <col min="12041" max="12287" width="9" style="9"/>
    <col min="12288" max="12288" width="2.140625" style="9" customWidth="1"/>
    <col min="12289" max="12290" width="4.35546875" style="9" customWidth="1"/>
    <col min="12291" max="12296" width="30.640625" style="9" customWidth="1"/>
    <col min="12297" max="12543" width="9" style="9"/>
    <col min="12544" max="12544" width="2.140625" style="9" customWidth="1"/>
    <col min="12545" max="12546" width="4.35546875" style="9" customWidth="1"/>
    <col min="12547" max="12552" width="30.640625" style="9" customWidth="1"/>
    <col min="12553" max="12799" width="9" style="9"/>
    <col min="12800" max="12800" width="2.140625" style="9" customWidth="1"/>
    <col min="12801" max="12802" width="4.35546875" style="9" customWidth="1"/>
    <col min="12803" max="12808" width="30.640625" style="9" customWidth="1"/>
    <col min="12809" max="13055" width="9" style="9"/>
    <col min="13056" max="13056" width="2.140625" style="9" customWidth="1"/>
    <col min="13057" max="13058" width="4.35546875" style="9" customWidth="1"/>
    <col min="13059" max="13064" width="30.640625" style="9" customWidth="1"/>
    <col min="13065" max="13311" width="9" style="9"/>
    <col min="13312" max="13312" width="2.140625" style="9" customWidth="1"/>
    <col min="13313" max="13314" width="4.35546875" style="9" customWidth="1"/>
    <col min="13315" max="13320" width="30.640625" style="9" customWidth="1"/>
    <col min="13321" max="13567" width="9" style="9"/>
    <col min="13568" max="13568" width="2.140625" style="9" customWidth="1"/>
    <col min="13569" max="13570" width="4.35546875" style="9" customWidth="1"/>
    <col min="13571" max="13576" width="30.640625" style="9" customWidth="1"/>
    <col min="13577" max="13823" width="9" style="9"/>
    <col min="13824" max="13824" width="2.140625" style="9" customWidth="1"/>
    <col min="13825" max="13826" width="4.35546875" style="9" customWidth="1"/>
    <col min="13827" max="13832" width="30.640625" style="9" customWidth="1"/>
    <col min="13833" max="14079" width="9" style="9"/>
    <col min="14080" max="14080" width="2.140625" style="9" customWidth="1"/>
    <col min="14081" max="14082" width="4.35546875" style="9" customWidth="1"/>
    <col min="14083" max="14088" width="30.640625" style="9" customWidth="1"/>
    <col min="14089" max="14335" width="9" style="9"/>
    <col min="14336" max="14336" width="2.140625" style="9" customWidth="1"/>
    <col min="14337" max="14338" width="4.35546875" style="9" customWidth="1"/>
    <col min="14339" max="14344" width="30.640625" style="9" customWidth="1"/>
    <col min="14345" max="14591" width="9" style="9"/>
    <col min="14592" max="14592" width="2.140625" style="9" customWidth="1"/>
    <col min="14593" max="14594" width="4.35546875" style="9" customWidth="1"/>
    <col min="14595" max="14600" width="30.640625" style="9" customWidth="1"/>
    <col min="14601" max="14847" width="9" style="9"/>
    <col min="14848" max="14848" width="2.140625" style="9" customWidth="1"/>
    <col min="14849" max="14850" width="4.35546875" style="9" customWidth="1"/>
    <col min="14851" max="14856" width="30.640625" style="9" customWidth="1"/>
    <col min="14857" max="15103" width="9" style="9"/>
    <col min="15104" max="15104" width="2.140625" style="9" customWidth="1"/>
    <col min="15105" max="15106" width="4.35546875" style="9" customWidth="1"/>
    <col min="15107" max="15112" width="30.640625" style="9" customWidth="1"/>
    <col min="15113" max="15359" width="9" style="9"/>
    <col min="15360" max="15360" width="2.140625" style="9" customWidth="1"/>
    <col min="15361" max="15362" width="4.35546875" style="9" customWidth="1"/>
    <col min="15363" max="15368" width="30.640625" style="9" customWidth="1"/>
    <col min="15369" max="15615" width="9" style="9"/>
    <col min="15616" max="15616" width="2.140625" style="9" customWidth="1"/>
    <col min="15617" max="15618" width="4.35546875" style="9" customWidth="1"/>
    <col min="15619" max="15624" width="30.640625" style="9" customWidth="1"/>
    <col min="15625" max="15871" width="9" style="9"/>
    <col min="15872" max="15872" width="2.140625" style="9" customWidth="1"/>
    <col min="15873" max="15874" width="4.35546875" style="9" customWidth="1"/>
    <col min="15875" max="15880" width="30.640625" style="9" customWidth="1"/>
    <col min="15881" max="16127" width="9" style="9"/>
    <col min="16128" max="16128" width="2.140625" style="9" customWidth="1"/>
    <col min="16129" max="16130" width="4.35546875" style="9" customWidth="1"/>
    <col min="16131" max="16136" width="30.640625" style="9" customWidth="1"/>
    <col min="16137" max="16384" width="9" style="9"/>
  </cols>
  <sheetData>
    <row r="1" spans="1:8" ht="22.5" customHeight="1">
      <c r="A1" s="42" t="s">
        <v>38</v>
      </c>
      <c r="B1" s="42"/>
      <c r="C1" s="42"/>
      <c r="D1" s="42"/>
      <c r="E1" s="42"/>
      <c r="F1" s="42"/>
      <c r="G1" s="42"/>
      <c r="H1" s="42"/>
    </row>
    <row r="2" spans="1:8" ht="22.5" customHeight="1">
      <c r="A2" s="43"/>
      <c r="B2" s="43"/>
      <c r="C2" s="43"/>
      <c r="D2" s="43"/>
      <c r="E2" s="43"/>
      <c r="F2" s="43"/>
      <c r="G2" s="43"/>
      <c r="H2" s="43"/>
    </row>
    <row r="3" spans="1:8" ht="22.5" customHeight="1">
      <c r="A3" s="2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4" customHeight="1">
      <c r="A4" s="2">
        <v>1</v>
      </c>
      <c r="B4" s="2" t="s">
        <v>16</v>
      </c>
      <c r="C4" s="4"/>
      <c r="D4" s="4"/>
      <c r="E4" s="4"/>
      <c r="F4" s="4"/>
      <c r="G4" s="4"/>
      <c r="H4" s="4"/>
    </row>
    <row r="5" spans="1:8" ht="24" customHeight="1">
      <c r="A5" s="2">
        <v>2</v>
      </c>
      <c r="B5" s="2" t="s">
        <v>9</v>
      </c>
      <c r="C5" s="3" t="s">
        <v>10</v>
      </c>
      <c r="D5" s="3" t="s">
        <v>10</v>
      </c>
      <c r="E5" s="4"/>
      <c r="F5" s="4"/>
      <c r="G5" s="4"/>
      <c r="H5" s="4"/>
    </row>
    <row r="6" spans="1:8" ht="24" customHeight="1">
      <c r="A6" s="2">
        <v>3</v>
      </c>
      <c r="B6" s="2" t="s">
        <v>11</v>
      </c>
      <c r="C6" s="3"/>
      <c r="D6" s="3"/>
      <c r="E6" s="4"/>
      <c r="F6" s="4"/>
      <c r="G6" s="4"/>
      <c r="H6" s="4"/>
    </row>
    <row r="7" spans="1:8" ht="24" customHeight="1">
      <c r="A7" s="2">
        <v>4</v>
      </c>
      <c r="B7" s="2" t="s">
        <v>12</v>
      </c>
      <c r="C7" s="3"/>
      <c r="D7" s="3"/>
      <c r="E7" s="4"/>
      <c r="F7" s="4"/>
      <c r="G7" s="4"/>
      <c r="H7" s="4"/>
    </row>
    <row r="8" spans="1:8" ht="24" customHeight="1">
      <c r="A8" s="2">
        <v>5</v>
      </c>
      <c r="B8" s="2" t="s">
        <v>13</v>
      </c>
      <c r="C8" s="4"/>
      <c r="D8" s="4"/>
      <c r="E8" s="4"/>
      <c r="F8" s="4"/>
      <c r="G8" s="4"/>
      <c r="H8" s="4"/>
    </row>
    <row r="9" spans="1:8" ht="24" customHeight="1">
      <c r="A9" s="2">
        <v>6</v>
      </c>
      <c r="B9" s="5" t="s">
        <v>14</v>
      </c>
      <c r="C9" s="4"/>
      <c r="D9" s="4"/>
      <c r="E9" s="4"/>
      <c r="F9" s="4"/>
      <c r="G9" s="4"/>
      <c r="H9" s="4"/>
    </row>
    <row r="10" spans="1:8" ht="24" customHeight="1">
      <c r="A10" s="2">
        <v>7</v>
      </c>
      <c r="B10" s="6" t="s">
        <v>15</v>
      </c>
      <c r="C10" s="4"/>
      <c r="D10" s="4"/>
      <c r="E10" s="4"/>
      <c r="F10" s="4"/>
      <c r="G10" s="4"/>
      <c r="H10" s="4"/>
    </row>
    <row r="11" spans="1:8" ht="24" customHeight="1">
      <c r="A11" s="2">
        <v>8</v>
      </c>
      <c r="B11" s="15" t="s">
        <v>16</v>
      </c>
      <c r="C11" s="4"/>
      <c r="D11" s="4"/>
      <c r="E11" s="4"/>
      <c r="F11" s="12"/>
      <c r="G11" s="4"/>
      <c r="H11" s="4"/>
    </row>
    <row r="12" spans="1:8" ht="24" customHeight="1">
      <c r="A12" s="2">
        <v>9</v>
      </c>
      <c r="B12" s="15" t="s">
        <v>9</v>
      </c>
      <c r="C12" s="3" t="s">
        <v>10</v>
      </c>
      <c r="D12" s="3" t="s">
        <v>10</v>
      </c>
      <c r="E12" s="4"/>
      <c r="F12" s="4"/>
      <c r="G12" s="4"/>
      <c r="H12" s="4"/>
    </row>
    <row r="13" spans="1:8" ht="24" customHeight="1">
      <c r="A13" s="2">
        <v>10</v>
      </c>
      <c r="B13" s="2" t="s">
        <v>11</v>
      </c>
      <c r="C13" s="34"/>
      <c r="D13" s="34"/>
      <c r="E13" s="4"/>
      <c r="F13" s="4"/>
      <c r="G13" s="4"/>
      <c r="H13" s="4"/>
    </row>
    <row r="14" spans="1:8" ht="24" customHeight="1">
      <c r="A14" s="2">
        <v>11</v>
      </c>
      <c r="B14" s="2" t="s">
        <v>12</v>
      </c>
      <c r="C14" s="34"/>
      <c r="D14" s="34"/>
      <c r="E14" s="4"/>
      <c r="F14" s="4"/>
      <c r="G14" s="4"/>
      <c r="H14" s="4"/>
    </row>
    <row r="15" spans="1:8" ht="24" customHeight="1">
      <c r="A15" s="2">
        <v>12</v>
      </c>
      <c r="B15" s="2" t="s">
        <v>13</v>
      </c>
      <c r="C15" s="34"/>
      <c r="D15" s="34"/>
      <c r="E15" s="4"/>
      <c r="F15" s="4"/>
      <c r="G15" s="4"/>
      <c r="H15" s="4"/>
    </row>
    <row r="16" spans="1:8" ht="24" customHeight="1">
      <c r="A16" s="2">
        <v>13</v>
      </c>
      <c r="B16" s="5" t="s">
        <v>14</v>
      </c>
      <c r="C16" s="4"/>
      <c r="D16" s="4"/>
      <c r="E16" s="4"/>
      <c r="F16" s="4"/>
      <c r="G16" s="4"/>
      <c r="H16" s="4"/>
    </row>
    <row r="17" spans="1:8" ht="24" customHeight="1">
      <c r="A17" s="2">
        <v>14</v>
      </c>
      <c r="B17" s="6" t="s">
        <v>15</v>
      </c>
      <c r="C17" s="4"/>
      <c r="D17" s="4"/>
      <c r="E17" s="4"/>
      <c r="F17" s="4"/>
      <c r="G17" s="4"/>
      <c r="H17" s="4"/>
    </row>
    <row r="18" spans="1:8" ht="24" customHeight="1">
      <c r="A18" s="2">
        <v>15</v>
      </c>
      <c r="B18" s="2" t="s">
        <v>16</v>
      </c>
      <c r="C18" s="4"/>
      <c r="D18" s="4"/>
      <c r="E18" s="4"/>
      <c r="F18" s="4"/>
      <c r="G18" s="4"/>
      <c r="H18" s="4"/>
    </row>
    <row r="19" spans="1:8" ht="24" customHeight="1">
      <c r="A19" s="2">
        <v>16</v>
      </c>
      <c r="B19" s="2" t="s">
        <v>9</v>
      </c>
      <c r="C19" s="3" t="s">
        <v>10</v>
      </c>
      <c r="D19" s="3" t="s">
        <v>10</v>
      </c>
      <c r="E19" s="4"/>
      <c r="F19" s="4"/>
      <c r="G19" s="4"/>
      <c r="H19" s="4"/>
    </row>
    <row r="20" spans="1:8" ht="24" customHeight="1">
      <c r="A20" s="2">
        <v>17</v>
      </c>
      <c r="B20" s="2" t="s">
        <v>11</v>
      </c>
      <c r="C20" s="3"/>
      <c r="D20" s="3"/>
      <c r="E20" s="4"/>
      <c r="F20" s="4"/>
      <c r="G20" s="4"/>
      <c r="H20" s="4"/>
    </row>
    <row r="21" spans="1:8" ht="24" customHeight="1">
      <c r="A21" s="2">
        <v>18</v>
      </c>
      <c r="B21" s="2" t="s">
        <v>12</v>
      </c>
      <c r="C21" s="3"/>
      <c r="D21" s="3"/>
      <c r="E21" s="4"/>
      <c r="F21" s="4"/>
      <c r="G21" s="4"/>
      <c r="H21" s="4"/>
    </row>
    <row r="22" spans="1:8" ht="24" customHeight="1">
      <c r="A22" s="2">
        <v>19</v>
      </c>
      <c r="B22" s="2" t="s">
        <v>13</v>
      </c>
      <c r="C22" s="4"/>
      <c r="D22" s="4"/>
      <c r="E22" s="4"/>
      <c r="F22" s="4"/>
      <c r="G22" s="4"/>
      <c r="H22" s="4"/>
    </row>
    <row r="23" spans="1:8" ht="24" customHeight="1">
      <c r="A23" s="2">
        <v>20</v>
      </c>
      <c r="B23" s="5" t="s">
        <v>14</v>
      </c>
      <c r="C23" s="4"/>
      <c r="D23" s="4"/>
      <c r="E23" s="4"/>
      <c r="F23" s="4"/>
      <c r="G23" s="4"/>
      <c r="H23" s="4"/>
    </row>
    <row r="24" spans="1:8" ht="24" customHeight="1">
      <c r="A24" s="2">
        <v>21</v>
      </c>
      <c r="B24" s="6" t="s">
        <v>15</v>
      </c>
      <c r="C24" s="4"/>
      <c r="D24" s="4"/>
      <c r="E24" s="4"/>
      <c r="F24" s="33"/>
      <c r="G24" s="33"/>
      <c r="H24" s="4"/>
    </row>
    <row r="25" spans="1:8" ht="24" customHeight="1">
      <c r="A25" s="2">
        <v>22</v>
      </c>
      <c r="B25" s="6" t="s">
        <v>16</v>
      </c>
      <c r="C25" s="4"/>
      <c r="D25" s="4"/>
      <c r="E25" s="4"/>
      <c r="F25" s="4"/>
      <c r="G25" s="4"/>
      <c r="H25" s="4"/>
    </row>
    <row r="26" spans="1:8" ht="24" customHeight="1">
      <c r="A26" s="2">
        <v>23</v>
      </c>
      <c r="B26" s="2" t="s">
        <v>9</v>
      </c>
      <c r="C26" s="3" t="s">
        <v>10</v>
      </c>
      <c r="D26" s="3" t="s">
        <v>10</v>
      </c>
      <c r="E26" s="4"/>
      <c r="F26" s="4"/>
      <c r="G26" s="4"/>
      <c r="H26" s="4"/>
    </row>
    <row r="27" spans="1:8" ht="24" customHeight="1">
      <c r="A27" s="2">
        <v>24</v>
      </c>
      <c r="B27" s="2" t="s">
        <v>22</v>
      </c>
      <c r="C27" s="3"/>
      <c r="D27" s="3"/>
      <c r="E27" s="4"/>
      <c r="F27" s="4"/>
      <c r="G27" s="4"/>
      <c r="H27" s="4"/>
    </row>
    <row r="28" spans="1:8" ht="24" customHeight="1">
      <c r="A28" s="2">
        <v>25</v>
      </c>
      <c r="B28" s="2" t="s">
        <v>17</v>
      </c>
      <c r="C28" s="4"/>
      <c r="D28" s="3"/>
      <c r="E28" s="4"/>
      <c r="F28" s="4"/>
      <c r="G28" s="4"/>
      <c r="H28" s="4"/>
    </row>
    <row r="29" spans="1:8" ht="24" customHeight="1">
      <c r="A29" s="2">
        <v>26</v>
      </c>
      <c r="B29" s="2" t="s">
        <v>23</v>
      </c>
      <c r="C29" s="4"/>
      <c r="D29" s="4"/>
      <c r="E29" s="4"/>
      <c r="F29" s="4"/>
      <c r="G29" s="4"/>
      <c r="H29" s="4"/>
    </row>
    <row r="30" spans="1:8" ht="24" customHeight="1">
      <c r="A30" s="2">
        <v>27</v>
      </c>
      <c r="B30" s="5" t="s">
        <v>14</v>
      </c>
      <c r="C30" s="4"/>
      <c r="D30" s="4"/>
      <c r="E30" s="4"/>
      <c r="F30" s="4"/>
      <c r="G30" s="4"/>
      <c r="H30" s="4"/>
    </row>
    <row r="31" spans="1:8" ht="24" customHeight="1">
      <c r="A31" s="2">
        <v>28</v>
      </c>
      <c r="B31" s="6" t="s">
        <v>15</v>
      </c>
      <c r="C31" s="4"/>
      <c r="D31" s="4"/>
      <c r="E31" s="4"/>
      <c r="F31" s="4"/>
      <c r="G31" s="4"/>
      <c r="H31" s="4"/>
    </row>
    <row r="32" spans="1:8" ht="24" customHeight="1">
      <c r="A32" s="2">
        <v>29</v>
      </c>
      <c r="B32" s="15" t="s">
        <v>16</v>
      </c>
      <c r="C32" s="33"/>
      <c r="D32" s="4"/>
      <c r="E32" s="4"/>
      <c r="F32" s="4"/>
      <c r="G32" s="4"/>
      <c r="H32" s="4"/>
    </row>
    <row r="33" spans="1:8" ht="24" customHeight="1">
      <c r="A33" s="2">
        <v>30</v>
      </c>
      <c r="B33" s="2" t="s">
        <v>9</v>
      </c>
      <c r="C33" s="3" t="s">
        <v>10</v>
      </c>
      <c r="D33" s="3" t="s">
        <v>10</v>
      </c>
      <c r="E33" s="4"/>
      <c r="F33" s="4"/>
      <c r="G33" s="4"/>
      <c r="H33" s="4"/>
    </row>
    <row r="34" spans="1:8" ht="24" customHeight="1">
      <c r="A34" s="2">
        <v>31</v>
      </c>
      <c r="B34" s="2" t="s">
        <v>32</v>
      </c>
      <c r="C34" s="3"/>
      <c r="D34" s="3"/>
      <c r="E34" s="4"/>
      <c r="F34" s="4"/>
      <c r="G34" s="4"/>
      <c r="H34" s="4"/>
    </row>
    <row r="35" spans="1:8" ht="22.5" customHeight="1"/>
    <row r="36" spans="1:8" ht="22.5" customHeight="1"/>
    <row r="37" spans="1:8" ht="22.5" customHeight="1"/>
    <row r="38" spans="1:8" ht="22.5" customHeight="1"/>
  </sheetData>
  <mergeCells count="1">
    <mergeCell ref="A1:H2"/>
  </mergeCells>
  <phoneticPr fontId="1"/>
  <conditionalFormatting sqref="B4:B5">
    <cfRule type="timePeriod" dxfId="11" priority="5" stopIfTrue="1" timePeriod="yesterday">
      <formula>FLOOR(B4,1)=TODAY()-1</formula>
    </cfRule>
  </conditionalFormatting>
  <conditionalFormatting sqref="B10:B12">
    <cfRule type="timePeriod" dxfId="10" priority="4" stopIfTrue="1" timePeriod="yesterday">
      <formula>FLOOR(B10,1)=TODAY()-1</formula>
    </cfRule>
  </conditionalFormatting>
  <conditionalFormatting sqref="B17:B19">
    <cfRule type="timePeriod" dxfId="9" priority="3" stopIfTrue="1" timePeriod="yesterday">
      <formula>FLOOR(B17,1)=TODAY()-1</formula>
    </cfRule>
  </conditionalFormatting>
  <conditionalFormatting sqref="B24:B26">
    <cfRule type="timePeriod" dxfId="8" priority="2" stopIfTrue="1" timePeriod="yesterday">
      <formula>FLOOR(B24,1)=TODAY()-1</formula>
    </cfRule>
  </conditionalFormatting>
  <conditionalFormatting sqref="B32:B33">
    <cfRule type="timePeriod" dxfId="7" priority="1" stopIfTrue="1" timePeriod="yesterday">
      <formula>FLOOR(B32,1)=TODAY()-1</formula>
    </cfRule>
  </conditionalFormatting>
  <printOptions horizontalCentered="1" verticalCentered="1"/>
  <pageMargins left="0.39370078740157483" right="0.39370078740157483" top="0.39370078740157483" bottom="0" header="0.51181102362204722" footer="0.51181102362204722"/>
  <pageSetup paperSize="9" scale="6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38"/>
  <sheetViews>
    <sheetView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defaultRowHeight="13.3"/>
  <cols>
    <col min="1" max="2" width="4.35546875" style="9" customWidth="1"/>
    <col min="3" max="8" width="27.85546875" style="9" customWidth="1"/>
    <col min="9" max="255" width="9" style="9"/>
    <col min="256" max="256" width="2.140625" style="9" customWidth="1"/>
    <col min="257" max="258" width="4.35546875" style="9" customWidth="1"/>
    <col min="259" max="264" width="30.640625" style="9" customWidth="1"/>
    <col min="265" max="511" width="9" style="9"/>
    <col min="512" max="512" width="2.140625" style="9" customWidth="1"/>
    <col min="513" max="514" width="4.35546875" style="9" customWidth="1"/>
    <col min="515" max="520" width="30.640625" style="9" customWidth="1"/>
    <col min="521" max="767" width="9" style="9"/>
    <col min="768" max="768" width="2.140625" style="9" customWidth="1"/>
    <col min="769" max="770" width="4.35546875" style="9" customWidth="1"/>
    <col min="771" max="776" width="30.640625" style="9" customWidth="1"/>
    <col min="777" max="1023" width="9" style="9"/>
    <col min="1024" max="1024" width="2.140625" style="9" customWidth="1"/>
    <col min="1025" max="1026" width="4.35546875" style="9" customWidth="1"/>
    <col min="1027" max="1032" width="30.640625" style="9" customWidth="1"/>
    <col min="1033" max="1279" width="9" style="9"/>
    <col min="1280" max="1280" width="2.140625" style="9" customWidth="1"/>
    <col min="1281" max="1282" width="4.35546875" style="9" customWidth="1"/>
    <col min="1283" max="1288" width="30.640625" style="9" customWidth="1"/>
    <col min="1289" max="1535" width="9" style="9"/>
    <col min="1536" max="1536" width="2.140625" style="9" customWidth="1"/>
    <col min="1537" max="1538" width="4.35546875" style="9" customWidth="1"/>
    <col min="1539" max="1544" width="30.640625" style="9" customWidth="1"/>
    <col min="1545" max="1791" width="9" style="9"/>
    <col min="1792" max="1792" width="2.140625" style="9" customWidth="1"/>
    <col min="1793" max="1794" width="4.35546875" style="9" customWidth="1"/>
    <col min="1795" max="1800" width="30.640625" style="9" customWidth="1"/>
    <col min="1801" max="2047" width="9" style="9"/>
    <col min="2048" max="2048" width="2.140625" style="9" customWidth="1"/>
    <col min="2049" max="2050" width="4.35546875" style="9" customWidth="1"/>
    <col min="2051" max="2056" width="30.640625" style="9" customWidth="1"/>
    <col min="2057" max="2303" width="9" style="9"/>
    <col min="2304" max="2304" width="2.140625" style="9" customWidth="1"/>
    <col min="2305" max="2306" width="4.35546875" style="9" customWidth="1"/>
    <col min="2307" max="2312" width="30.640625" style="9" customWidth="1"/>
    <col min="2313" max="2559" width="9" style="9"/>
    <col min="2560" max="2560" width="2.140625" style="9" customWidth="1"/>
    <col min="2561" max="2562" width="4.35546875" style="9" customWidth="1"/>
    <col min="2563" max="2568" width="30.640625" style="9" customWidth="1"/>
    <col min="2569" max="2815" width="9" style="9"/>
    <col min="2816" max="2816" width="2.140625" style="9" customWidth="1"/>
    <col min="2817" max="2818" width="4.35546875" style="9" customWidth="1"/>
    <col min="2819" max="2824" width="30.640625" style="9" customWidth="1"/>
    <col min="2825" max="3071" width="9" style="9"/>
    <col min="3072" max="3072" width="2.140625" style="9" customWidth="1"/>
    <col min="3073" max="3074" width="4.35546875" style="9" customWidth="1"/>
    <col min="3075" max="3080" width="30.640625" style="9" customWidth="1"/>
    <col min="3081" max="3327" width="9" style="9"/>
    <col min="3328" max="3328" width="2.140625" style="9" customWidth="1"/>
    <col min="3329" max="3330" width="4.35546875" style="9" customWidth="1"/>
    <col min="3331" max="3336" width="30.640625" style="9" customWidth="1"/>
    <col min="3337" max="3583" width="9" style="9"/>
    <col min="3584" max="3584" width="2.140625" style="9" customWidth="1"/>
    <col min="3585" max="3586" width="4.35546875" style="9" customWidth="1"/>
    <col min="3587" max="3592" width="30.640625" style="9" customWidth="1"/>
    <col min="3593" max="3839" width="9" style="9"/>
    <col min="3840" max="3840" width="2.140625" style="9" customWidth="1"/>
    <col min="3841" max="3842" width="4.35546875" style="9" customWidth="1"/>
    <col min="3843" max="3848" width="30.640625" style="9" customWidth="1"/>
    <col min="3849" max="4095" width="9" style="9"/>
    <col min="4096" max="4096" width="2.140625" style="9" customWidth="1"/>
    <col min="4097" max="4098" width="4.35546875" style="9" customWidth="1"/>
    <col min="4099" max="4104" width="30.640625" style="9" customWidth="1"/>
    <col min="4105" max="4351" width="9" style="9"/>
    <col min="4352" max="4352" width="2.140625" style="9" customWidth="1"/>
    <col min="4353" max="4354" width="4.35546875" style="9" customWidth="1"/>
    <col min="4355" max="4360" width="30.640625" style="9" customWidth="1"/>
    <col min="4361" max="4607" width="9" style="9"/>
    <col min="4608" max="4608" width="2.140625" style="9" customWidth="1"/>
    <col min="4609" max="4610" width="4.35546875" style="9" customWidth="1"/>
    <col min="4611" max="4616" width="30.640625" style="9" customWidth="1"/>
    <col min="4617" max="4863" width="9" style="9"/>
    <col min="4864" max="4864" width="2.140625" style="9" customWidth="1"/>
    <col min="4865" max="4866" width="4.35546875" style="9" customWidth="1"/>
    <col min="4867" max="4872" width="30.640625" style="9" customWidth="1"/>
    <col min="4873" max="5119" width="9" style="9"/>
    <col min="5120" max="5120" width="2.140625" style="9" customWidth="1"/>
    <col min="5121" max="5122" width="4.35546875" style="9" customWidth="1"/>
    <col min="5123" max="5128" width="30.640625" style="9" customWidth="1"/>
    <col min="5129" max="5375" width="9" style="9"/>
    <col min="5376" max="5376" width="2.140625" style="9" customWidth="1"/>
    <col min="5377" max="5378" width="4.35546875" style="9" customWidth="1"/>
    <col min="5379" max="5384" width="30.640625" style="9" customWidth="1"/>
    <col min="5385" max="5631" width="9" style="9"/>
    <col min="5632" max="5632" width="2.140625" style="9" customWidth="1"/>
    <col min="5633" max="5634" width="4.35546875" style="9" customWidth="1"/>
    <col min="5635" max="5640" width="30.640625" style="9" customWidth="1"/>
    <col min="5641" max="5887" width="9" style="9"/>
    <col min="5888" max="5888" width="2.140625" style="9" customWidth="1"/>
    <col min="5889" max="5890" width="4.35546875" style="9" customWidth="1"/>
    <col min="5891" max="5896" width="30.640625" style="9" customWidth="1"/>
    <col min="5897" max="6143" width="9" style="9"/>
    <col min="6144" max="6144" width="2.140625" style="9" customWidth="1"/>
    <col min="6145" max="6146" width="4.35546875" style="9" customWidth="1"/>
    <col min="6147" max="6152" width="30.640625" style="9" customWidth="1"/>
    <col min="6153" max="6399" width="9" style="9"/>
    <col min="6400" max="6400" width="2.140625" style="9" customWidth="1"/>
    <col min="6401" max="6402" width="4.35546875" style="9" customWidth="1"/>
    <col min="6403" max="6408" width="30.640625" style="9" customWidth="1"/>
    <col min="6409" max="6655" width="9" style="9"/>
    <col min="6656" max="6656" width="2.140625" style="9" customWidth="1"/>
    <col min="6657" max="6658" width="4.35546875" style="9" customWidth="1"/>
    <col min="6659" max="6664" width="30.640625" style="9" customWidth="1"/>
    <col min="6665" max="6911" width="9" style="9"/>
    <col min="6912" max="6912" width="2.140625" style="9" customWidth="1"/>
    <col min="6913" max="6914" width="4.35546875" style="9" customWidth="1"/>
    <col min="6915" max="6920" width="30.640625" style="9" customWidth="1"/>
    <col min="6921" max="7167" width="9" style="9"/>
    <col min="7168" max="7168" width="2.140625" style="9" customWidth="1"/>
    <col min="7169" max="7170" width="4.35546875" style="9" customWidth="1"/>
    <col min="7171" max="7176" width="30.640625" style="9" customWidth="1"/>
    <col min="7177" max="7423" width="9" style="9"/>
    <col min="7424" max="7424" width="2.140625" style="9" customWidth="1"/>
    <col min="7425" max="7426" width="4.35546875" style="9" customWidth="1"/>
    <col min="7427" max="7432" width="30.640625" style="9" customWidth="1"/>
    <col min="7433" max="7679" width="9" style="9"/>
    <col min="7680" max="7680" width="2.140625" style="9" customWidth="1"/>
    <col min="7681" max="7682" width="4.35546875" style="9" customWidth="1"/>
    <col min="7683" max="7688" width="30.640625" style="9" customWidth="1"/>
    <col min="7689" max="7935" width="9" style="9"/>
    <col min="7936" max="7936" width="2.140625" style="9" customWidth="1"/>
    <col min="7937" max="7938" width="4.35546875" style="9" customWidth="1"/>
    <col min="7939" max="7944" width="30.640625" style="9" customWidth="1"/>
    <col min="7945" max="8191" width="9" style="9"/>
    <col min="8192" max="8192" width="2.140625" style="9" customWidth="1"/>
    <col min="8193" max="8194" width="4.35546875" style="9" customWidth="1"/>
    <col min="8195" max="8200" width="30.640625" style="9" customWidth="1"/>
    <col min="8201" max="8447" width="9" style="9"/>
    <col min="8448" max="8448" width="2.140625" style="9" customWidth="1"/>
    <col min="8449" max="8450" width="4.35546875" style="9" customWidth="1"/>
    <col min="8451" max="8456" width="30.640625" style="9" customWidth="1"/>
    <col min="8457" max="8703" width="9" style="9"/>
    <col min="8704" max="8704" width="2.140625" style="9" customWidth="1"/>
    <col min="8705" max="8706" width="4.35546875" style="9" customWidth="1"/>
    <col min="8707" max="8712" width="30.640625" style="9" customWidth="1"/>
    <col min="8713" max="8959" width="9" style="9"/>
    <col min="8960" max="8960" width="2.140625" style="9" customWidth="1"/>
    <col min="8961" max="8962" width="4.35546875" style="9" customWidth="1"/>
    <col min="8963" max="8968" width="30.640625" style="9" customWidth="1"/>
    <col min="8969" max="9215" width="9" style="9"/>
    <col min="9216" max="9216" width="2.140625" style="9" customWidth="1"/>
    <col min="9217" max="9218" width="4.35546875" style="9" customWidth="1"/>
    <col min="9219" max="9224" width="30.640625" style="9" customWidth="1"/>
    <col min="9225" max="9471" width="9" style="9"/>
    <col min="9472" max="9472" width="2.140625" style="9" customWidth="1"/>
    <col min="9473" max="9474" width="4.35546875" style="9" customWidth="1"/>
    <col min="9475" max="9480" width="30.640625" style="9" customWidth="1"/>
    <col min="9481" max="9727" width="9" style="9"/>
    <col min="9728" max="9728" width="2.140625" style="9" customWidth="1"/>
    <col min="9729" max="9730" width="4.35546875" style="9" customWidth="1"/>
    <col min="9731" max="9736" width="30.640625" style="9" customWidth="1"/>
    <col min="9737" max="9983" width="9" style="9"/>
    <col min="9984" max="9984" width="2.140625" style="9" customWidth="1"/>
    <col min="9985" max="9986" width="4.35546875" style="9" customWidth="1"/>
    <col min="9987" max="9992" width="30.640625" style="9" customWidth="1"/>
    <col min="9993" max="10239" width="9" style="9"/>
    <col min="10240" max="10240" width="2.140625" style="9" customWidth="1"/>
    <col min="10241" max="10242" width="4.35546875" style="9" customWidth="1"/>
    <col min="10243" max="10248" width="30.640625" style="9" customWidth="1"/>
    <col min="10249" max="10495" width="9" style="9"/>
    <col min="10496" max="10496" width="2.140625" style="9" customWidth="1"/>
    <col min="10497" max="10498" width="4.35546875" style="9" customWidth="1"/>
    <col min="10499" max="10504" width="30.640625" style="9" customWidth="1"/>
    <col min="10505" max="10751" width="9" style="9"/>
    <col min="10752" max="10752" width="2.140625" style="9" customWidth="1"/>
    <col min="10753" max="10754" width="4.35546875" style="9" customWidth="1"/>
    <col min="10755" max="10760" width="30.640625" style="9" customWidth="1"/>
    <col min="10761" max="11007" width="9" style="9"/>
    <col min="11008" max="11008" width="2.140625" style="9" customWidth="1"/>
    <col min="11009" max="11010" width="4.35546875" style="9" customWidth="1"/>
    <col min="11011" max="11016" width="30.640625" style="9" customWidth="1"/>
    <col min="11017" max="11263" width="9" style="9"/>
    <col min="11264" max="11264" width="2.140625" style="9" customWidth="1"/>
    <col min="11265" max="11266" width="4.35546875" style="9" customWidth="1"/>
    <col min="11267" max="11272" width="30.640625" style="9" customWidth="1"/>
    <col min="11273" max="11519" width="9" style="9"/>
    <col min="11520" max="11520" width="2.140625" style="9" customWidth="1"/>
    <col min="11521" max="11522" width="4.35546875" style="9" customWidth="1"/>
    <col min="11523" max="11528" width="30.640625" style="9" customWidth="1"/>
    <col min="11529" max="11775" width="9" style="9"/>
    <col min="11776" max="11776" width="2.140625" style="9" customWidth="1"/>
    <col min="11777" max="11778" width="4.35546875" style="9" customWidth="1"/>
    <col min="11779" max="11784" width="30.640625" style="9" customWidth="1"/>
    <col min="11785" max="12031" width="9" style="9"/>
    <col min="12032" max="12032" width="2.140625" style="9" customWidth="1"/>
    <col min="12033" max="12034" width="4.35546875" style="9" customWidth="1"/>
    <col min="12035" max="12040" width="30.640625" style="9" customWidth="1"/>
    <col min="12041" max="12287" width="9" style="9"/>
    <col min="12288" max="12288" width="2.140625" style="9" customWidth="1"/>
    <col min="12289" max="12290" width="4.35546875" style="9" customWidth="1"/>
    <col min="12291" max="12296" width="30.640625" style="9" customWidth="1"/>
    <col min="12297" max="12543" width="9" style="9"/>
    <col min="12544" max="12544" width="2.140625" style="9" customWidth="1"/>
    <col min="12545" max="12546" width="4.35546875" style="9" customWidth="1"/>
    <col min="12547" max="12552" width="30.640625" style="9" customWidth="1"/>
    <col min="12553" max="12799" width="9" style="9"/>
    <col min="12800" max="12800" width="2.140625" style="9" customWidth="1"/>
    <col min="12801" max="12802" width="4.35546875" style="9" customWidth="1"/>
    <col min="12803" max="12808" width="30.640625" style="9" customWidth="1"/>
    <col min="12809" max="13055" width="9" style="9"/>
    <col min="13056" max="13056" width="2.140625" style="9" customWidth="1"/>
    <col min="13057" max="13058" width="4.35546875" style="9" customWidth="1"/>
    <col min="13059" max="13064" width="30.640625" style="9" customWidth="1"/>
    <col min="13065" max="13311" width="9" style="9"/>
    <col min="13312" max="13312" width="2.140625" style="9" customWidth="1"/>
    <col min="13313" max="13314" width="4.35546875" style="9" customWidth="1"/>
    <col min="13315" max="13320" width="30.640625" style="9" customWidth="1"/>
    <col min="13321" max="13567" width="9" style="9"/>
    <col min="13568" max="13568" width="2.140625" style="9" customWidth="1"/>
    <col min="13569" max="13570" width="4.35546875" style="9" customWidth="1"/>
    <col min="13571" max="13576" width="30.640625" style="9" customWidth="1"/>
    <col min="13577" max="13823" width="9" style="9"/>
    <col min="13824" max="13824" width="2.140625" style="9" customWidth="1"/>
    <col min="13825" max="13826" width="4.35546875" style="9" customWidth="1"/>
    <col min="13827" max="13832" width="30.640625" style="9" customWidth="1"/>
    <col min="13833" max="14079" width="9" style="9"/>
    <col min="14080" max="14080" width="2.140625" style="9" customWidth="1"/>
    <col min="14081" max="14082" width="4.35546875" style="9" customWidth="1"/>
    <col min="14083" max="14088" width="30.640625" style="9" customWidth="1"/>
    <col min="14089" max="14335" width="9" style="9"/>
    <col min="14336" max="14336" width="2.140625" style="9" customWidth="1"/>
    <col min="14337" max="14338" width="4.35546875" style="9" customWidth="1"/>
    <col min="14339" max="14344" width="30.640625" style="9" customWidth="1"/>
    <col min="14345" max="14591" width="9" style="9"/>
    <col min="14592" max="14592" width="2.140625" style="9" customWidth="1"/>
    <col min="14593" max="14594" width="4.35546875" style="9" customWidth="1"/>
    <col min="14595" max="14600" width="30.640625" style="9" customWidth="1"/>
    <col min="14601" max="14847" width="9" style="9"/>
    <col min="14848" max="14848" width="2.140625" style="9" customWidth="1"/>
    <col min="14849" max="14850" width="4.35546875" style="9" customWidth="1"/>
    <col min="14851" max="14856" width="30.640625" style="9" customWidth="1"/>
    <col min="14857" max="15103" width="9" style="9"/>
    <col min="15104" max="15104" width="2.140625" style="9" customWidth="1"/>
    <col min="15105" max="15106" width="4.35546875" style="9" customWidth="1"/>
    <col min="15107" max="15112" width="30.640625" style="9" customWidth="1"/>
    <col min="15113" max="15359" width="9" style="9"/>
    <col min="15360" max="15360" width="2.140625" style="9" customWidth="1"/>
    <col min="15361" max="15362" width="4.35546875" style="9" customWidth="1"/>
    <col min="15363" max="15368" width="30.640625" style="9" customWidth="1"/>
    <col min="15369" max="15615" width="9" style="9"/>
    <col min="15616" max="15616" width="2.140625" style="9" customWidth="1"/>
    <col min="15617" max="15618" width="4.35546875" style="9" customWidth="1"/>
    <col min="15619" max="15624" width="30.640625" style="9" customWidth="1"/>
    <col min="15625" max="15871" width="9" style="9"/>
    <col min="15872" max="15872" width="2.140625" style="9" customWidth="1"/>
    <col min="15873" max="15874" width="4.35546875" style="9" customWidth="1"/>
    <col min="15875" max="15880" width="30.640625" style="9" customWidth="1"/>
    <col min="15881" max="16127" width="9" style="9"/>
    <col min="16128" max="16128" width="2.140625" style="9" customWidth="1"/>
    <col min="16129" max="16130" width="4.35546875" style="9" customWidth="1"/>
    <col min="16131" max="16136" width="30.640625" style="9" customWidth="1"/>
    <col min="16137" max="16384" width="9" style="9"/>
  </cols>
  <sheetData>
    <row r="1" spans="1:8" ht="22.5" customHeight="1">
      <c r="A1" s="42" t="s">
        <v>39</v>
      </c>
      <c r="B1" s="42"/>
      <c r="C1" s="42"/>
      <c r="D1" s="42"/>
      <c r="E1" s="42"/>
      <c r="F1" s="42"/>
      <c r="G1" s="42"/>
      <c r="H1" s="42"/>
    </row>
    <row r="2" spans="1:8" ht="22.5" customHeight="1">
      <c r="A2" s="43"/>
      <c r="B2" s="43"/>
      <c r="C2" s="43"/>
      <c r="D2" s="43"/>
      <c r="E2" s="43"/>
      <c r="F2" s="43"/>
      <c r="G2" s="43"/>
      <c r="H2" s="43"/>
    </row>
    <row r="3" spans="1:8" ht="22.5" customHeight="1">
      <c r="A3" s="2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4" customHeight="1">
      <c r="A4" s="2">
        <v>1</v>
      </c>
      <c r="B4" s="21" t="s">
        <v>12</v>
      </c>
      <c r="C4" s="3"/>
      <c r="D4" s="3"/>
      <c r="E4" s="4"/>
      <c r="F4" s="4"/>
      <c r="G4" s="4"/>
      <c r="H4" s="4"/>
    </row>
    <row r="5" spans="1:8" ht="24" customHeight="1">
      <c r="A5" s="2">
        <v>2</v>
      </c>
      <c r="B5" s="21" t="s">
        <v>13</v>
      </c>
      <c r="C5" s="3"/>
      <c r="D5" s="3"/>
      <c r="E5" s="4"/>
      <c r="F5" s="4"/>
      <c r="G5" s="4"/>
      <c r="H5" s="4"/>
    </row>
    <row r="6" spans="1:8" ht="24" customHeight="1">
      <c r="A6" s="2">
        <v>3</v>
      </c>
      <c r="B6" s="22" t="s">
        <v>14</v>
      </c>
      <c r="C6" s="4"/>
      <c r="D6" s="4"/>
      <c r="E6" s="4"/>
      <c r="F6" s="4"/>
      <c r="G6" s="4"/>
      <c r="H6" s="4"/>
    </row>
    <row r="7" spans="1:8" ht="24" customHeight="1">
      <c r="A7" s="2">
        <v>4</v>
      </c>
      <c r="B7" s="23" t="s">
        <v>15</v>
      </c>
      <c r="C7" s="4"/>
      <c r="D7" s="4"/>
      <c r="E7" s="4"/>
      <c r="F7" s="4"/>
      <c r="G7" s="4"/>
      <c r="H7" s="4"/>
    </row>
    <row r="8" spans="1:8" ht="24" customHeight="1">
      <c r="A8" s="2">
        <v>5</v>
      </c>
      <c r="B8" s="21" t="s">
        <v>16</v>
      </c>
      <c r="C8" s="4"/>
      <c r="D8" s="4"/>
      <c r="E8" s="4"/>
      <c r="F8" s="4"/>
      <c r="G8" s="4"/>
      <c r="H8" s="4"/>
    </row>
    <row r="9" spans="1:8" ht="24" customHeight="1">
      <c r="A9" s="2">
        <v>6</v>
      </c>
      <c r="B9" s="21" t="s">
        <v>9</v>
      </c>
      <c r="C9" s="3" t="s">
        <v>10</v>
      </c>
      <c r="D9" s="3" t="s">
        <v>10</v>
      </c>
      <c r="E9" s="4"/>
      <c r="F9" s="4"/>
      <c r="G9" s="4"/>
      <c r="H9" s="4"/>
    </row>
    <row r="10" spans="1:8" ht="24" customHeight="1">
      <c r="A10" s="2">
        <v>7</v>
      </c>
      <c r="B10" s="21" t="s">
        <v>11</v>
      </c>
      <c r="C10" s="3"/>
      <c r="D10" s="3"/>
      <c r="E10" s="4"/>
      <c r="F10" s="4"/>
      <c r="G10" s="4"/>
      <c r="H10" s="4"/>
    </row>
    <row r="11" spans="1:8" ht="24" customHeight="1">
      <c r="A11" s="2">
        <v>8</v>
      </c>
      <c r="B11" s="21" t="s">
        <v>12</v>
      </c>
      <c r="C11" s="3"/>
      <c r="D11" s="3"/>
      <c r="E11" s="4"/>
      <c r="F11" s="4"/>
      <c r="G11" s="4"/>
      <c r="H11" s="4"/>
    </row>
    <row r="12" spans="1:8" ht="24" customHeight="1">
      <c r="A12" s="2">
        <v>9</v>
      </c>
      <c r="B12" s="21" t="s">
        <v>13</v>
      </c>
      <c r="C12" s="3"/>
      <c r="D12" s="3"/>
      <c r="E12" s="4"/>
      <c r="F12" s="4"/>
      <c r="G12" s="4"/>
      <c r="H12" s="4"/>
    </row>
    <row r="13" spans="1:8" ht="24" customHeight="1">
      <c r="A13" s="2">
        <v>10</v>
      </c>
      <c r="B13" s="22" t="s">
        <v>14</v>
      </c>
      <c r="C13" s="4"/>
      <c r="D13" s="4"/>
      <c r="E13" s="4"/>
      <c r="F13" s="4"/>
      <c r="G13" s="4"/>
      <c r="H13" s="4"/>
    </row>
    <row r="14" spans="1:8" ht="24" customHeight="1">
      <c r="A14" s="2">
        <v>11</v>
      </c>
      <c r="B14" s="23" t="s">
        <v>15</v>
      </c>
      <c r="C14" s="4"/>
      <c r="D14" s="4"/>
      <c r="E14" s="4"/>
      <c r="F14" s="4"/>
      <c r="G14" s="4"/>
      <c r="H14" s="4"/>
    </row>
    <row r="15" spans="1:8" ht="24" customHeight="1">
      <c r="A15" s="2">
        <v>12</v>
      </c>
      <c r="B15" s="21" t="s">
        <v>16</v>
      </c>
      <c r="C15" s="4"/>
      <c r="D15" s="4"/>
      <c r="E15" s="4"/>
      <c r="F15" s="4"/>
      <c r="G15" s="4"/>
      <c r="H15" s="4"/>
    </row>
    <row r="16" spans="1:8" ht="24" customHeight="1">
      <c r="A16" s="2">
        <v>13</v>
      </c>
      <c r="B16" s="21" t="s">
        <v>9</v>
      </c>
      <c r="C16" s="3" t="s">
        <v>10</v>
      </c>
      <c r="D16" s="3" t="s">
        <v>10</v>
      </c>
      <c r="E16" s="4"/>
      <c r="F16" s="4"/>
      <c r="G16" s="4"/>
      <c r="H16" s="4"/>
    </row>
    <row r="17" spans="1:8" ht="24" customHeight="1">
      <c r="A17" s="2">
        <v>14</v>
      </c>
      <c r="B17" s="21" t="s">
        <v>11</v>
      </c>
      <c r="C17" s="3"/>
      <c r="D17" s="3"/>
      <c r="E17" s="4"/>
      <c r="F17" s="4"/>
      <c r="G17" s="4"/>
      <c r="H17" s="4"/>
    </row>
    <row r="18" spans="1:8" ht="24" customHeight="1">
      <c r="A18" s="2">
        <v>15</v>
      </c>
      <c r="B18" s="21" t="s">
        <v>12</v>
      </c>
      <c r="C18" s="3"/>
      <c r="D18" s="3"/>
      <c r="E18" s="4"/>
      <c r="F18" s="4"/>
      <c r="G18" s="4"/>
      <c r="H18" s="4"/>
    </row>
    <row r="19" spans="1:8" ht="24" customHeight="1">
      <c r="A19" s="2">
        <v>16</v>
      </c>
      <c r="B19" s="21" t="s">
        <v>13</v>
      </c>
      <c r="C19" s="3"/>
      <c r="D19" s="3"/>
      <c r="E19" s="4"/>
      <c r="F19" s="4"/>
      <c r="G19" s="4"/>
      <c r="H19" s="4"/>
    </row>
    <row r="20" spans="1:8" ht="24" customHeight="1">
      <c r="A20" s="2">
        <v>17</v>
      </c>
      <c r="B20" s="22" t="s">
        <v>14</v>
      </c>
      <c r="C20" s="4"/>
      <c r="D20" s="4"/>
      <c r="E20" s="4"/>
      <c r="F20" s="4"/>
      <c r="G20" s="4"/>
      <c r="H20" s="4"/>
    </row>
    <row r="21" spans="1:8" ht="24" customHeight="1">
      <c r="A21" s="2">
        <v>18</v>
      </c>
      <c r="B21" s="23" t="s">
        <v>15</v>
      </c>
      <c r="C21" s="4"/>
      <c r="D21" s="4"/>
      <c r="E21" s="4"/>
      <c r="F21" s="4"/>
      <c r="G21" s="4"/>
      <c r="H21" s="4"/>
    </row>
    <row r="22" spans="1:8" ht="24" customHeight="1">
      <c r="A22" s="2">
        <v>19</v>
      </c>
      <c r="B22" s="21" t="s">
        <v>16</v>
      </c>
      <c r="C22" s="4"/>
      <c r="D22" s="4"/>
      <c r="E22" s="4"/>
      <c r="F22" s="4"/>
      <c r="G22" s="4"/>
      <c r="H22" s="4"/>
    </row>
    <row r="23" spans="1:8" ht="24" customHeight="1">
      <c r="A23" s="2">
        <v>20</v>
      </c>
      <c r="B23" s="21" t="s">
        <v>9</v>
      </c>
      <c r="C23" s="3" t="s">
        <v>10</v>
      </c>
      <c r="D23" s="3" t="s">
        <v>10</v>
      </c>
      <c r="E23" s="4"/>
      <c r="F23" s="4"/>
      <c r="G23" s="4"/>
      <c r="H23" s="4"/>
    </row>
    <row r="24" spans="1:8" ht="24" customHeight="1">
      <c r="A24" s="2">
        <v>21</v>
      </c>
      <c r="B24" s="21" t="s">
        <v>11</v>
      </c>
      <c r="C24" s="3"/>
      <c r="D24" s="3"/>
      <c r="E24" s="4"/>
      <c r="F24" s="4"/>
      <c r="G24" s="4"/>
      <c r="H24" s="4"/>
    </row>
    <row r="25" spans="1:8" ht="24" customHeight="1">
      <c r="A25" s="2">
        <v>22</v>
      </c>
      <c r="B25" s="21" t="s">
        <v>12</v>
      </c>
      <c r="C25" s="3"/>
      <c r="D25" s="3"/>
      <c r="E25" s="4"/>
      <c r="F25" s="4"/>
      <c r="G25" s="4"/>
      <c r="H25" s="4"/>
    </row>
    <row r="26" spans="1:8" ht="24" customHeight="1">
      <c r="A26" s="2">
        <v>23</v>
      </c>
      <c r="B26" s="21" t="s">
        <v>13</v>
      </c>
      <c r="C26" s="3"/>
      <c r="D26" s="3"/>
      <c r="E26" s="4"/>
      <c r="F26" s="4"/>
      <c r="G26" s="4"/>
      <c r="H26" s="4"/>
    </row>
    <row r="27" spans="1:8" ht="24" customHeight="1">
      <c r="A27" s="2">
        <v>24</v>
      </c>
      <c r="B27" s="22" t="s">
        <v>14</v>
      </c>
      <c r="C27" s="4"/>
      <c r="D27" s="4"/>
      <c r="E27" s="4"/>
      <c r="F27" s="4"/>
      <c r="G27" s="4"/>
      <c r="H27" s="4"/>
    </row>
    <row r="28" spans="1:8" ht="24" customHeight="1">
      <c r="A28" s="2">
        <v>25</v>
      </c>
      <c r="B28" s="23" t="s">
        <v>15</v>
      </c>
      <c r="C28" s="4"/>
      <c r="D28" s="4"/>
      <c r="E28" s="4"/>
      <c r="F28" s="4"/>
      <c r="G28" s="4"/>
      <c r="H28" s="4"/>
    </row>
    <row r="29" spans="1:8" ht="24" customHeight="1">
      <c r="A29" s="2">
        <v>26</v>
      </c>
      <c r="B29" s="21" t="s">
        <v>16</v>
      </c>
      <c r="C29" s="4"/>
      <c r="D29" s="4"/>
      <c r="E29" s="4"/>
      <c r="F29" s="4"/>
      <c r="G29" s="4"/>
      <c r="H29" s="4"/>
    </row>
    <row r="30" spans="1:8" ht="24" customHeight="1">
      <c r="A30" s="2">
        <v>27</v>
      </c>
      <c r="B30" s="32" t="s">
        <v>9</v>
      </c>
      <c r="C30" s="3" t="s">
        <v>10</v>
      </c>
      <c r="D30" s="3" t="s">
        <v>10</v>
      </c>
      <c r="E30" s="4"/>
      <c r="F30" s="4"/>
      <c r="G30" s="4"/>
      <c r="H30" s="4"/>
    </row>
    <row r="31" spans="1:8" ht="24" customHeight="1">
      <c r="A31" s="2">
        <v>28</v>
      </c>
      <c r="B31" s="21" t="s">
        <v>11</v>
      </c>
      <c r="C31" s="3"/>
      <c r="D31" s="3"/>
      <c r="E31" s="4"/>
      <c r="F31" s="4"/>
      <c r="G31" s="4"/>
      <c r="H31" s="4"/>
    </row>
    <row r="32" spans="1:8" ht="24" customHeight="1">
      <c r="A32" s="2">
        <v>29</v>
      </c>
      <c r="B32" s="23" t="s">
        <v>25</v>
      </c>
      <c r="C32" s="4"/>
      <c r="D32" s="3"/>
      <c r="E32" s="4"/>
      <c r="F32" s="4"/>
      <c r="G32" s="4"/>
      <c r="H32" s="4"/>
    </row>
    <row r="33" spans="1:8" ht="24" customHeight="1">
      <c r="A33" s="2">
        <v>30</v>
      </c>
      <c r="B33" s="21" t="s">
        <v>29</v>
      </c>
      <c r="C33" s="3"/>
      <c r="D33" s="3"/>
      <c r="E33" s="4"/>
      <c r="F33" s="4"/>
      <c r="G33" s="4"/>
      <c r="H33" s="4"/>
    </row>
    <row r="34" spans="1:8" ht="24" customHeight="1">
      <c r="A34" s="10"/>
      <c r="B34" s="10"/>
      <c r="C34" s="10"/>
      <c r="D34" s="8"/>
    </row>
    <row r="35" spans="1:8" ht="22.5" customHeight="1"/>
    <row r="36" spans="1:8" ht="22.5" customHeight="1"/>
    <row r="37" spans="1:8" ht="22.5" customHeight="1"/>
    <row r="38" spans="1:8" ht="22.5" customHeight="1"/>
  </sheetData>
  <mergeCells count="1">
    <mergeCell ref="A1:H2"/>
  </mergeCells>
  <phoneticPr fontId="1"/>
  <conditionalFormatting sqref="B4:B26">
    <cfRule type="timePeriod" dxfId="6" priority="7" stopIfTrue="1" timePeriod="yesterday">
      <formula>FLOOR(B4,1)=TODAY()-1</formula>
    </cfRule>
  </conditionalFormatting>
  <conditionalFormatting sqref="B28:B33">
    <cfRule type="timePeriod" dxfId="5" priority="1" stopIfTrue="1" timePeriod="yesterday">
      <formula>FLOOR(B28,1)=TODAY()-1</formula>
    </cfRule>
  </conditionalFormatting>
  <printOptions horizontalCentered="1" verticalCentered="1"/>
  <pageMargins left="0.39370078740157483" right="0.39370078740157483" top="0.39370078740157483" bottom="0" header="0.51181102362204722" footer="0.51181102362204722"/>
  <pageSetup paperSize="9" scale="7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5D89E-FC93-4989-8495-AA42AF90C428}">
  <dimension ref="A1:H37"/>
  <sheetViews>
    <sheetView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defaultRowHeight="13.3"/>
  <cols>
    <col min="1" max="2" width="4.35546875" style="9" customWidth="1"/>
    <col min="3" max="8" width="27.85546875" style="9" customWidth="1"/>
    <col min="9" max="255" width="9.140625" style="9"/>
    <col min="256" max="256" width="2.140625" style="9" customWidth="1"/>
    <col min="257" max="258" width="4.35546875" style="9" customWidth="1"/>
    <col min="259" max="264" width="30.640625" style="9" customWidth="1"/>
    <col min="265" max="511" width="9.140625" style="9"/>
    <col min="512" max="512" width="2.140625" style="9" customWidth="1"/>
    <col min="513" max="514" width="4.35546875" style="9" customWidth="1"/>
    <col min="515" max="520" width="30.640625" style="9" customWidth="1"/>
    <col min="521" max="767" width="9.140625" style="9"/>
    <col min="768" max="768" width="2.140625" style="9" customWidth="1"/>
    <col min="769" max="770" width="4.35546875" style="9" customWidth="1"/>
    <col min="771" max="776" width="30.640625" style="9" customWidth="1"/>
    <col min="777" max="1023" width="9.140625" style="9"/>
    <col min="1024" max="1024" width="2.140625" style="9" customWidth="1"/>
    <col min="1025" max="1026" width="4.35546875" style="9" customWidth="1"/>
    <col min="1027" max="1032" width="30.640625" style="9" customWidth="1"/>
    <col min="1033" max="1279" width="9.140625" style="9"/>
    <col min="1280" max="1280" width="2.140625" style="9" customWidth="1"/>
    <col min="1281" max="1282" width="4.35546875" style="9" customWidth="1"/>
    <col min="1283" max="1288" width="30.640625" style="9" customWidth="1"/>
    <col min="1289" max="1535" width="9.140625" style="9"/>
    <col min="1536" max="1536" width="2.140625" style="9" customWidth="1"/>
    <col min="1537" max="1538" width="4.35546875" style="9" customWidth="1"/>
    <col min="1539" max="1544" width="30.640625" style="9" customWidth="1"/>
    <col min="1545" max="1791" width="9.140625" style="9"/>
    <col min="1792" max="1792" width="2.140625" style="9" customWidth="1"/>
    <col min="1793" max="1794" width="4.35546875" style="9" customWidth="1"/>
    <col min="1795" max="1800" width="30.640625" style="9" customWidth="1"/>
    <col min="1801" max="2047" width="9.140625" style="9"/>
    <col min="2048" max="2048" width="2.140625" style="9" customWidth="1"/>
    <col min="2049" max="2050" width="4.35546875" style="9" customWidth="1"/>
    <col min="2051" max="2056" width="30.640625" style="9" customWidth="1"/>
    <col min="2057" max="2303" width="9.140625" style="9"/>
    <col min="2304" max="2304" width="2.140625" style="9" customWidth="1"/>
    <col min="2305" max="2306" width="4.35546875" style="9" customWidth="1"/>
    <col min="2307" max="2312" width="30.640625" style="9" customWidth="1"/>
    <col min="2313" max="2559" width="9.140625" style="9"/>
    <col min="2560" max="2560" width="2.140625" style="9" customWidth="1"/>
    <col min="2561" max="2562" width="4.35546875" style="9" customWidth="1"/>
    <col min="2563" max="2568" width="30.640625" style="9" customWidth="1"/>
    <col min="2569" max="2815" width="9.140625" style="9"/>
    <col min="2816" max="2816" width="2.140625" style="9" customWidth="1"/>
    <col min="2817" max="2818" width="4.35546875" style="9" customWidth="1"/>
    <col min="2819" max="2824" width="30.640625" style="9" customWidth="1"/>
    <col min="2825" max="3071" width="9.140625" style="9"/>
    <col min="3072" max="3072" width="2.140625" style="9" customWidth="1"/>
    <col min="3073" max="3074" width="4.35546875" style="9" customWidth="1"/>
    <col min="3075" max="3080" width="30.640625" style="9" customWidth="1"/>
    <col min="3081" max="3327" width="9.140625" style="9"/>
    <col min="3328" max="3328" width="2.140625" style="9" customWidth="1"/>
    <col min="3329" max="3330" width="4.35546875" style="9" customWidth="1"/>
    <col min="3331" max="3336" width="30.640625" style="9" customWidth="1"/>
    <col min="3337" max="3583" width="9.140625" style="9"/>
    <col min="3584" max="3584" width="2.140625" style="9" customWidth="1"/>
    <col min="3585" max="3586" width="4.35546875" style="9" customWidth="1"/>
    <col min="3587" max="3592" width="30.640625" style="9" customWidth="1"/>
    <col min="3593" max="3839" width="9.140625" style="9"/>
    <col min="3840" max="3840" width="2.140625" style="9" customWidth="1"/>
    <col min="3841" max="3842" width="4.35546875" style="9" customWidth="1"/>
    <col min="3843" max="3848" width="30.640625" style="9" customWidth="1"/>
    <col min="3849" max="4095" width="9.140625" style="9"/>
    <col min="4096" max="4096" width="2.140625" style="9" customWidth="1"/>
    <col min="4097" max="4098" width="4.35546875" style="9" customWidth="1"/>
    <col min="4099" max="4104" width="30.640625" style="9" customWidth="1"/>
    <col min="4105" max="4351" width="9.140625" style="9"/>
    <col min="4352" max="4352" width="2.140625" style="9" customWidth="1"/>
    <col min="4353" max="4354" width="4.35546875" style="9" customWidth="1"/>
    <col min="4355" max="4360" width="30.640625" style="9" customWidth="1"/>
    <col min="4361" max="4607" width="9.140625" style="9"/>
    <col min="4608" max="4608" width="2.140625" style="9" customWidth="1"/>
    <col min="4609" max="4610" width="4.35546875" style="9" customWidth="1"/>
    <col min="4611" max="4616" width="30.640625" style="9" customWidth="1"/>
    <col min="4617" max="4863" width="9.140625" style="9"/>
    <col min="4864" max="4864" width="2.140625" style="9" customWidth="1"/>
    <col min="4865" max="4866" width="4.35546875" style="9" customWidth="1"/>
    <col min="4867" max="4872" width="30.640625" style="9" customWidth="1"/>
    <col min="4873" max="5119" width="9.140625" style="9"/>
    <col min="5120" max="5120" width="2.140625" style="9" customWidth="1"/>
    <col min="5121" max="5122" width="4.35546875" style="9" customWidth="1"/>
    <col min="5123" max="5128" width="30.640625" style="9" customWidth="1"/>
    <col min="5129" max="5375" width="9.140625" style="9"/>
    <col min="5376" max="5376" width="2.140625" style="9" customWidth="1"/>
    <col min="5377" max="5378" width="4.35546875" style="9" customWidth="1"/>
    <col min="5379" max="5384" width="30.640625" style="9" customWidth="1"/>
    <col min="5385" max="5631" width="9.140625" style="9"/>
    <col min="5632" max="5632" width="2.140625" style="9" customWidth="1"/>
    <col min="5633" max="5634" width="4.35546875" style="9" customWidth="1"/>
    <col min="5635" max="5640" width="30.640625" style="9" customWidth="1"/>
    <col min="5641" max="5887" width="9.140625" style="9"/>
    <col min="5888" max="5888" width="2.140625" style="9" customWidth="1"/>
    <col min="5889" max="5890" width="4.35546875" style="9" customWidth="1"/>
    <col min="5891" max="5896" width="30.640625" style="9" customWidth="1"/>
    <col min="5897" max="6143" width="9.140625" style="9"/>
    <col min="6144" max="6144" width="2.140625" style="9" customWidth="1"/>
    <col min="6145" max="6146" width="4.35546875" style="9" customWidth="1"/>
    <col min="6147" max="6152" width="30.640625" style="9" customWidth="1"/>
    <col min="6153" max="6399" width="9.140625" style="9"/>
    <col min="6400" max="6400" width="2.140625" style="9" customWidth="1"/>
    <col min="6401" max="6402" width="4.35546875" style="9" customWidth="1"/>
    <col min="6403" max="6408" width="30.640625" style="9" customWidth="1"/>
    <col min="6409" max="6655" width="9.140625" style="9"/>
    <col min="6656" max="6656" width="2.140625" style="9" customWidth="1"/>
    <col min="6657" max="6658" width="4.35546875" style="9" customWidth="1"/>
    <col min="6659" max="6664" width="30.640625" style="9" customWidth="1"/>
    <col min="6665" max="6911" width="9.140625" style="9"/>
    <col min="6912" max="6912" width="2.140625" style="9" customWidth="1"/>
    <col min="6913" max="6914" width="4.35546875" style="9" customWidth="1"/>
    <col min="6915" max="6920" width="30.640625" style="9" customWidth="1"/>
    <col min="6921" max="7167" width="9.140625" style="9"/>
    <col min="7168" max="7168" width="2.140625" style="9" customWidth="1"/>
    <col min="7169" max="7170" width="4.35546875" style="9" customWidth="1"/>
    <col min="7171" max="7176" width="30.640625" style="9" customWidth="1"/>
    <col min="7177" max="7423" width="9.140625" style="9"/>
    <col min="7424" max="7424" width="2.140625" style="9" customWidth="1"/>
    <col min="7425" max="7426" width="4.35546875" style="9" customWidth="1"/>
    <col min="7427" max="7432" width="30.640625" style="9" customWidth="1"/>
    <col min="7433" max="7679" width="9.140625" style="9"/>
    <col min="7680" max="7680" width="2.140625" style="9" customWidth="1"/>
    <col min="7681" max="7682" width="4.35546875" style="9" customWidth="1"/>
    <col min="7683" max="7688" width="30.640625" style="9" customWidth="1"/>
    <col min="7689" max="7935" width="9.140625" style="9"/>
    <col min="7936" max="7936" width="2.140625" style="9" customWidth="1"/>
    <col min="7937" max="7938" width="4.35546875" style="9" customWidth="1"/>
    <col min="7939" max="7944" width="30.640625" style="9" customWidth="1"/>
    <col min="7945" max="8191" width="9.140625" style="9"/>
    <col min="8192" max="8192" width="2.140625" style="9" customWidth="1"/>
    <col min="8193" max="8194" width="4.35546875" style="9" customWidth="1"/>
    <col min="8195" max="8200" width="30.640625" style="9" customWidth="1"/>
    <col min="8201" max="8447" width="9.140625" style="9"/>
    <col min="8448" max="8448" width="2.140625" style="9" customWidth="1"/>
    <col min="8449" max="8450" width="4.35546875" style="9" customWidth="1"/>
    <col min="8451" max="8456" width="30.640625" style="9" customWidth="1"/>
    <col min="8457" max="8703" width="9.140625" style="9"/>
    <col min="8704" max="8704" width="2.140625" style="9" customWidth="1"/>
    <col min="8705" max="8706" width="4.35546875" style="9" customWidth="1"/>
    <col min="8707" max="8712" width="30.640625" style="9" customWidth="1"/>
    <col min="8713" max="8959" width="9.140625" style="9"/>
    <col min="8960" max="8960" width="2.140625" style="9" customWidth="1"/>
    <col min="8961" max="8962" width="4.35546875" style="9" customWidth="1"/>
    <col min="8963" max="8968" width="30.640625" style="9" customWidth="1"/>
    <col min="8969" max="9215" width="9.140625" style="9"/>
    <col min="9216" max="9216" width="2.140625" style="9" customWidth="1"/>
    <col min="9217" max="9218" width="4.35546875" style="9" customWidth="1"/>
    <col min="9219" max="9224" width="30.640625" style="9" customWidth="1"/>
    <col min="9225" max="9471" width="9.140625" style="9"/>
    <col min="9472" max="9472" width="2.140625" style="9" customWidth="1"/>
    <col min="9473" max="9474" width="4.35546875" style="9" customWidth="1"/>
    <col min="9475" max="9480" width="30.640625" style="9" customWidth="1"/>
    <col min="9481" max="9727" width="9.140625" style="9"/>
    <col min="9728" max="9728" width="2.140625" style="9" customWidth="1"/>
    <col min="9729" max="9730" width="4.35546875" style="9" customWidth="1"/>
    <col min="9731" max="9736" width="30.640625" style="9" customWidth="1"/>
    <col min="9737" max="9983" width="9.140625" style="9"/>
    <col min="9984" max="9984" width="2.140625" style="9" customWidth="1"/>
    <col min="9985" max="9986" width="4.35546875" style="9" customWidth="1"/>
    <col min="9987" max="9992" width="30.640625" style="9" customWidth="1"/>
    <col min="9993" max="10239" width="9.140625" style="9"/>
    <col min="10240" max="10240" width="2.140625" style="9" customWidth="1"/>
    <col min="10241" max="10242" width="4.35546875" style="9" customWidth="1"/>
    <col min="10243" max="10248" width="30.640625" style="9" customWidth="1"/>
    <col min="10249" max="10495" width="9.140625" style="9"/>
    <col min="10496" max="10496" width="2.140625" style="9" customWidth="1"/>
    <col min="10497" max="10498" width="4.35546875" style="9" customWidth="1"/>
    <col min="10499" max="10504" width="30.640625" style="9" customWidth="1"/>
    <col min="10505" max="10751" width="9.140625" style="9"/>
    <col min="10752" max="10752" width="2.140625" style="9" customWidth="1"/>
    <col min="10753" max="10754" width="4.35546875" style="9" customWidth="1"/>
    <col min="10755" max="10760" width="30.640625" style="9" customWidth="1"/>
    <col min="10761" max="11007" width="9.140625" style="9"/>
    <col min="11008" max="11008" width="2.140625" style="9" customWidth="1"/>
    <col min="11009" max="11010" width="4.35546875" style="9" customWidth="1"/>
    <col min="11011" max="11016" width="30.640625" style="9" customWidth="1"/>
    <col min="11017" max="11263" width="9.140625" style="9"/>
    <col min="11264" max="11264" width="2.140625" style="9" customWidth="1"/>
    <col min="11265" max="11266" width="4.35546875" style="9" customWidth="1"/>
    <col min="11267" max="11272" width="30.640625" style="9" customWidth="1"/>
    <col min="11273" max="11519" width="9.140625" style="9"/>
    <col min="11520" max="11520" width="2.140625" style="9" customWidth="1"/>
    <col min="11521" max="11522" width="4.35546875" style="9" customWidth="1"/>
    <col min="11523" max="11528" width="30.640625" style="9" customWidth="1"/>
    <col min="11529" max="11775" width="9.140625" style="9"/>
    <col min="11776" max="11776" width="2.140625" style="9" customWidth="1"/>
    <col min="11777" max="11778" width="4.35546875" style="9" customWidth="1"/>
    <col min="11779" max="11784" width="30.640625" style="9" customWidth="1"/>
    <col min="11785" max="12031" width="9.140625" style="9"/>
    <col min="12032" max="12032" width="2.140625" style="9" customWidth="1"/>
    <col min="12033" max="12034" width="4.35546875" style="9" customWidth="1"/>
    <col min="12035" max="12040" width="30.640625" style="9" customWidth="1"/>
    <col min="12041" max="12287" width="9.140625" style="9"/>
    <col min="12288" max="12288" width="2.140625" style="9" customWidth="1"/>
    <col min="12289" max="12290" width="4.35546875" style="9" customWidth="1"/>
    <col min="12291" max="12296" width="30.640625" style="9" customWidth="1"/>
    <col min="12297" max="12543" width="9.140625" style="9"/>
    <col min="12544" max="12544" width="2.140625" style="9" customWidth="1"/>
    <col min="12545" max="12546" width="4.35546875" style="9" customWidth="1"/>
    <col min="12547" max="12552" width="30.640625" style="9" customWidth="1"/>
    <col min="12553" max="12799" width="9.140625" style="9"/>
    <col min="12800" max="12800" width="2.140625" style="9" customWidth="1"/>
    <col min="12801" max="12802" width="4.35546875" style="9" customWidth="1"/>
    <col min="12803" max="12808" width="30.640625" style="9" customWidth="1"/>
    <col min="12809" max="13055" width="9.140625" style="9"/>
    <col min="13056" max="13056" width="2.140625" style="9" customWidth="1"/>
    <col min="13057" max="13058" width="4.35546875" style="9" customWidth="1"/>
    <col min="13059" max="13064" width="30.640625" style="9" customWidth="1"/>
    <col min="13065" max="13311" width="9.140625" style="9"/>
    <col min="13312" max="13312" width="2.140625" style="9" customWidth="1"/>
    <col min="13313" max="13314" width="4.35546875" style="9" customWidth="1"/>
    <col min="13315" max="13320" width="30.640625" style="9" customWidth="1"/>
    <col min="13321" max="13567" width="9.140625" style="9"/>
    <col min="13568" max="13568" width="2.140625" style="9" customWidth="1"/>
    <col min="13569" max="13570" width="4.35546875" style="9" customWidth="1"/>
    <col min="13571" max="13576" width="30.640625" style="9" customWidth="1"/>
    <col min="13577" max="13823" width="9.140625" style="9"/>
    <col min="13824" max="13824" width="2.140625" style="9" customWidth="1"/>
    <col min="13825" max="13826" width="4.35546875" style="9" customWidth="1"/>
    <col min="13827" max="13832" width="30.640625" style="9" customWidth="1"/>
    <col min="13833" max="14079" width="9.140625" style="9"/>
    <col min="14080" max="14080" width="2.140625" style="9" customWidth="1"/>
    <col min="14081" max="14082" width="4.35546875" style="9" customWidth="1"/>
    <col min="14083" max="14088" width="30.640625" style="9" customWidth="1"/>
    <col min="14089" max="14335" width="9.140625" style="9"/>
    <col min="14336" max="14336" width="2.140625" style="9" customWidth="1"/>
    <col min="14337" max="14338" width="4.35546875" style="9" customWidth="1"/>
    <col min="14339" max="14344" width="30.640625" style="9" customWidth="1"/>
    <col min="14345" max="14591" width="9.140625" style="9"/>
    <col min="14592" max="14592" width="2.140625" style="9" customWidth="1"/>
    <col min="14593" max="14594" width="4.35546875" style="9" customWidth="1"/>
    <col min="14595" max="14600" width="30.640625" style="9" customWidth="1"/>
    <col min="14601" max="14847" width="9.140625" style="9"/>
    <col min="14848" max="14848" width="2.140625" style="9" customWidth="1"/>
    <col min="14849" max="14850" width="4.35546875" style="9" customWidth="1"/>
    <col min="14851" max="14856" width="30.640625" style="9" customWidth="1"/>
    <col min="14857" max="15103" width="9.140625" style="9"/>
    <col min="15104" max="15104" width="2.140625" style="9" customWidth="1"/>
    <col min="15105" max="15106" width="4.35546875" style="9" customWidth="1"/>
    <col min="15107" max="15112" width="30.640625" style="9" customWidth="1"/>
    <col min="15113" max="15359" width="9.140625" style="9"/>
    <col min="15360" max="15360" width="2.140625" style="9" customWidth="1"/>
    <col min="15361" max="15362" width="4.35546875" style="9" customWidth="1"/>
    <col min="15363" max="15368" width="30.640625" style="9" customWidth="1"/>
    <col min="15369" max="15615" width="9.140625" style="9"/>
    <col min="15616" max="15616" width="2.140625" style="9" customWidth="1"/>
    <col min="15617" max="15618" width="4.35546875" style="9" customWidth="1"/>
    <col min="15619" max="15624" width="30.640625" style="9" customWidth="1"/>
    <col min="15625" max="15871" width="9.140625" style="9"/>
    <col min="15872" max="15872" width="2.140625" style="9" customWidth="1"/>
    <col min="15873" max="15874" width="4.35546875" style="9" customWidth="1"/>
    <col min="15875" max="15880" width="30.640625" style="9" customWidth="1"/>
    <col min="15881" max="16127" width="9.140625" style="9"/>
    <col min="16128" max="16128" width="2.140625" style="9" customWidth="1"/>
    <col min="16129" max="16130" width="4.35546875" style="9" customWidth="1"/>
    <col min="16131" max="16136" width="30.640625" style="9" customWidth="1"/>
    <col min="16137" max="16384" width="9.140625" style="9"/>
  </cols>
  <sheetData>
    <row r="1" spans="1:8" ht="22.5" customHeight="1">
      <c r="A1" s="42" t="s">
        <v>40</v>
      </c>
      <c r="B1" s="42"/>
      <c r="C1" s="42"/>
      <c r="D1" s="42"/>
      <c r="E1" s="42"/>
      <c r="F1" s="42"/>
      <c r="G1" s="42"/>
      <c r="H1" s="42"/>
    </row>
    <row r="2" spans="1:8" ht="22.5" customHeight="1">
      <c r="A2" s="43"/>
      <c r="B2" s="43"/>
      <c r="C2" s="43"/>
      <c r="D2" s="43"/>
      <c r="E2" s="43"/>
      <c r="F2" s="43"/>
      <c r="G2" s="43"/>
      <c r="H2" s="43"/>
    </row>
    <row r="3" spans="1:8" ht="22.5" customHeight="1">
      <c r="A3" s="2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4" customHeight="1">
      <c r="A4" s="2">
        <v>1</v>
      </c>
      <c r="B4" s="5" t="s">
        <v>14</v>
      </c>
      <c r="C4" s="4"/>
      <c r="D4" s="4"/>
      <c r="E4" s="4"/>
      <c r="F4" s="4"/>
      <c r="G4" s="4"/>
      <c r="H4" s="4"/>
    </row>
    <row r="5" spans="1:8" ht="24" customHeight="1">
      <c r="A5" s="2">
        <v>2</v>
      </c>
      <c r="B5" s="6" t="s">
        <v>15</v>
      </c>
      <c r="C5" s="4"/>
      <c r="D5" s="4"/>
      <c r="E5" s="4"/>
      <c r="F5" s="4"/>
      <c r="G5" s="4"/>
      <c r="H5" s="4"/>
    </row>
    <row r="6" spans="1:8" ht="24" customHeight="1">
      <c r="A6" s="2">
        <v>3</v>
      </c>
      <c r="B6" s="6" t="s">
        <v>16</v>
      </c>
      <c r="C6" s="4"/>
      <c r="D6" s="4"/>
      <c r="E6" s="4"/>
      <c r="F6" s="4"/>
      <c r="G6" s="4"/>
      <c r="H6" s="4"/>
    </row>
    <row r="7" spans="1:8" ht="24" customHeight="1">
      <c r="A7" s="2">
        <v>4</v>
      </c>
      <c r="B7" s="6" t="s">
        <v>9</v>
      </c>
      <c r="C7" s="4"/>
      <c r="D7" s="4"/>
      <c r="E7" s="4"/>
      <c r="F7" s="4"/>
      <c r="G7" s="4"/>
      <c r="H7" s="4"/>
    </row>
    <row r="8" spans="1:8" ht="24" customHeight="1">
      <c r="A8" s="2">
        <v>5</v>
      </c>
      <c r="B8" s="6" t="s">
        <v>11</v>
      </c>
      <c r="C8" s="3" t="s">
        <v>10</v>
      </c>
      <c r="D8" s="3" t="s">
        <v>10</v>
      </c>
      <c r="E8" s="4"/>
      <c r="F8" s="4"/>
      <c r="G8" s="4"/>
      <c r="H8" s="4"/>
    </row>
    <row r="9" spans="1:8" ht="24" customHeight="1">
      <c r="A9" s="2">
        <v>6</v>
      </c>
      <c r="B9" s="2" t="s">
        <v>12</v>
      </c>
      <c r="C9" s="3"/>
      <c r="D9" s="3"/>
      <c r="E9" s="4"/>
      <c r="F9" s="4"/>
      <c r="G9" s="4"/>
      <c r="H9" s="4"/>
    </row>
    <row r="10" spans="1:8" ht="24" customHeight="1">
      <c r="A10" s="2">
        <v>7</v>
      </c>
      <c r="B10" s="2" t="s">
        <v>13</v>
      </c>
      <c r="C10" s="3"/>
      <c r="D10" s="3"/>
      <c r="E10" s="4"/>
      <c r="F10" s="4"/>
      <c r="G10" s="4"/>
      <c r="H10" s="4"/>
    </row>
    <row r="11" spans="1:8" ht="24" customHeight="1">
      <c r="A11" s="2">
        <v>8</v>
      </c>
      <c r="B11" s="5" t="s">
        <v>14</v>
      </c>
      <c r="C11" s="4"/>
      <c r="D11" s="4"/>
      <c r="E11" s="4"/>
      <c r="F11" s="4"/>
      <c r="G11" s="4"/>
      <c r="H11" s="4"/>
    </row>
    <row r="12" spans="1:8" ht="24" customHeight="1">
      <c r="A12" s="2">
        <v>9</v>
      </c>
      <c r="B12" s="6" t="s">
        <v>15</v>
      </c>
      <c r="C12" s="4"/>
      <c r="D12" s="4"/>
      <c r="E12" s="4"/>
      <c r="F12" s="4"/>
      <c r="G12" s="4"/>
      <c r="H12" s="4"/>
    </row>
    <row r="13" spans="1:8" ht="24" customHeight="1">
      <c r="A13" s="2">
        <v>10</v>
      </c>
      <c r="B13" s="2" t="s">
        <v>16</v>
      </c>
      <c r="C13" s="4"/>
      <c r="D13" s="4"/>
      <c r="E13" s="4"/>
      <c r="F13" s="4"/>
      <c r="G13" s="4"/>
      <c r="H13" s="4"/>
    </row>
    <row r="14" spans="1:8" ht="24" customHeight="1">
      <c r="A14" s="2">
        <v>11</v>
      </c>
      <c r="B14" s="2" t="s">
        <v>9</v>
      </c>
      <c r="C14" s="4"/>
      <c r="D14" s="4"/>
      <c r="E14" s="4"/>
      <c r="F14" s="4"/>
      <c r="G14" s="4"/>
      <c r="H14" s="4"/>
    </row>
    <row r="15" spans="1:8" ht="24" customHeight="1">
      <c r="A15" s="2">
        <v>12</v>
      </c>
      <c r="B15" s="2" t="s">
        <v>11</v>
      </c>
      <c r="C15" s="3" t="s">
        <v>10</v>
      </c>
      <c r="D15" s="3" t="s">
        <v>10</v>
      </c>
      <c r="E15" s="4"/>
      <c r="F15" s="4"/>
      <c r="G15" s="4"/>
      <c r="H15" s="4"/>
    </row>
    <row r="16" spans="1:8" ht="24" customHeight="1">
      <c r="A16" s="2">
        <v>13</v>
      </c>
      <c r="B16" s="2" t="s">
        <v>12</v>
      </c>
      <c r="C16" s="3"/>
      <c r="D16" s="3"/>
      <c r="E16" s="4"/>
      <c r="F16" s="4"/>
      <c r="G16" s="4"/>
      <c r="H16" s="4"/>
    </row>
    <row r="17" spans="1:8" ht="24" customHeight="1">
      <c r="A17" s="2">
        <v>14</v>
      </c>
      <c r="B17" s="2" t="s">
        <v>13</v>
      </c>
      <c r="C17" s="3"/>
      <c r="D17" s="3"/>
      <c r="E17" s="4"/>
      <c r="F17" s="4"/>
      <c r="G17" s="4"/>
      <c r="H17" s="4"/>
    </row>
    <row r="18" spans="1:8" ht="24" customHeight="1">
      <c r="A18" s="2">
        <v>15</v>
      </c>
      <c r="B18" s="5" t="s">
        <v>14</v>
      </c>
      <c r="C18" s="4"/>
      <c r="D18" s="4"/>
      <c r="E18" s="4"/>
      <c r="F18" s="4"/>
      <c r="G18" s="4"/>
      <c r="H18" s="4"/>
    </row>
    <row r="19" spans="1:8" ht="24" customHeight="1">
      <c r="A19" s="2">
        <v>16</v>
      </c>
      <c r="B19" s="6" t="s">
        <v>15</v>
      </c>
      <c r="C19" s="4"/>
      <c r="D19" s="4"/>
      <c r="E19" s="4"/>
      <c r="F19" s="4"/>
      <c r="G19" s="4"/>
      <c r="H19" s="4"/>
    </row>
    <row r="20" spans="1:8" ht="24" customHeight="1">
      <c r="A20" s="2">
        <v>17</v>
      </c>
      <c r="B20" s="2" t="s">
        <v>16</v>
      </c>
      <c r="C20" s="4"/>
      <c r="D20" s="4"/>
      <c r="E20" s="4"/>
      <c r="F20" s="4"/>
      <c r="G20" s="4"/>
      <c r="H20" s="4"/>
    </row>
    <row r="21" spans="1:8" ht="24" customHeight="1">
      <c r="A21" s="2">
        <v>18</v>
      </c>
      <c r="B21" s="2" t="s">
        <v>9</v>
      </c>
      <c r="C21" s="4"/>
      <c r="D21" s="4"/>
      <c r="E21" s="4"/>
      <c r="F21" s="4"/>
      <c r="G21" s="4"/>
      <c r="H21" s="4"/>
    </row>
    <row r="22" spans="1:8" ht="24" customHeight="1">
      <c r="A22" s="2">
        <v>19</v>
      </c>
      <c r="B22" s="2" t="s">
        <v>11</v>
      </c>
      <c r="C22" s="3" t="s">
        <v>10</v>
      </c>
      <c r="D22" s="3" t="s">
        <v>10</v>
      </c>
      <c r="E22" s="14"/>
      <c r="F22" s="14"/>
      <c r="G22" s="14"/>
      <c r="H22" s="4"/>
    </row>
    <row r="23" spans="1:8" ht="24" customHeight="1">
      <c r="A23" s="2">
        <v>20</v>
      </c>
      <c r="B23" s="2" t="s">
        <v>12</v>
      </c>
      <c r="C23" s="3"/>
      <c r="D23" s="3"/>
      <c r="E23" s="4"/>
      <c r="F23" s="4"/>
      <c r="G23" s="4"/>
      <c r="H23" s="4"/>
    </row>
    <row r="24" spans="1:8" ht="24" customHeight="1">
      <c r="A24" s="2">
        <v>21</v>
      </c>
      <c r="B24" s="2" t="s">
        <v>13</v>
      </c>
      <c r="C24" s="3"/>
      <c r="D24" s="3"/>
      <c r="E24" s="4"/>
      <c r="F24" s="4"/>
      <c r="G24" s="4"/>
      <c r="H24" s="4"/>
    </row>
    <row r="25" spans="1:8" ht="24" customHeight="1">
      <c r="A25" s="2">
        <v>22</v>
      </c>
      <c r="B25" s="5" t="s">
        <v>14</v>
      </c>
      <c r="C25" s="4"/>
      <c r="D25" s="4"/>
      <c r="E25" s="4"/>
      <c r="F25" s="4"/>
      <c r="G25" s="4"/>
      <c r="H25" s="4"/>
    </row>
    <row r="26" spans="1:8" ht="24" customHeight="1">
      <c r="A26" s="2">
        <v>23</v>
      </c>
      <c r="B26" s="6" t="s">
        <v>15</v>
      </c>
      <c r="C26" s="4"/>
      <c r="D26" s="4"/>
      <c r="E26" s="4"/>
      <c r="F26" s="4"/>
      <c r="G26" s="4"/>
      <c r="H26" s="4"/>
    </row>
    <row r="27" spans="1:8" ht="24" customHeight="1">
      <c r="A27" s="2">
        <v>24</v>
      </c>
      <c r="B27" s="2" t="s">
        <v>16</v>
      </c>
      <c r="C27" s="4"/>
      <c r="D27" s="4"/>
      <c r="E27" s="4"/>
      <c r="F27" s="4"/>
      <c r="G27" s="4"/>
      <c r="H27" s="19"/>
    </row>
    <row r="28" spans="1:8" ht="24" customHeight="1">
      <c r="A28" s="2">
        <v>25</v>
      </c>
      <c r="B28" s="2" t="s">
        <v>9</v>
      </c>
      <c r="C28" s="4"/>
      <c r="D28" s="4"/>
      <c r="E28" s="4"/>
      <c r="F28" s="4"/>
      <c r="G28" s="4"/>
      <c r="H28" s="19"/>
    </row>
    <row r="29" spans="1:8" ht="24" customHeight="1">
      <c r="A29" s="2">
        <v>26</v>
      </c>
      <c r="B29" s="2" t="s">
        <v>11</v>
      </c>
      <c r="C29" s="3" t="s">
        <v>10</v>
      </c>
      <c r="D29" s="3" t="s">
        <v>10</v>
      </c>
      <c r="E29" s="4"/>
      <c r="F29" s="4"/>
      <c r="G29" s="4"/>
      <c r="H29" s="4"/>
    </row>
    <row r="30" spans="1:8" ht="24" customHeight="1">
      <c r="A30" s="2">
        <v>27</v>
      </c>
      <c r="B30" s="2" t="s">
        <v>12</v>
      </c>
      <c r="C30" s="3"/>
      <c r="D30" s="3"/>
      <c r="E30" s="4"/>
      <c r="F30" s="4"/>
      <c r="G30" s="4"/>
      <c r="H30" s="4"/>
    </row>
    <row r="31" spans="1:8" ht="24" customHeight="1">
      <c r="A31" s="2">
        <v>28</v>
      </c>
      <c r="B31" s="2" t="s">
        <v>13</v>
      </c>
      <c r="C31" s="3"/>
      <c r="D31" s="3"/>
      <c r="E31" s="4"/>
      <c r="F31" s="4"/>
      <c r="G31" s="4"/>
      <c r="H31" s="4"/>
    </row>
    <row r="32" spans="1:8" ht="24" customHeight="1">
      <c r="A32" s="2">
        <v>29</v>
      </c>
      <c r="B32" s="5" t="s">
        <v>14</v>
      </c>
      <c r="C32" s="4"/>
      <c r="D32" s="4"/>
      <c r="E32" s="4"/>
      <c r="F32" s="4"/>
      <c r="G32" s="4"/>
      <c r="H32" s="4"/>
    </row>
    <row r="33" spans="1:8" ht="24" customHeight="1">
      <c r="A33" s="2">
        <v>30</v>
      </c>
      <c r="B33" s="6" t="s">
        <v>15</v>
      </c>
      <c r="C33" s="4"/>
      <c r="D33" s="4"/>
      <c r="E33" s="4"/>
      <c r="F33" s="4"/>
      <c r="G33" s="4"/>
      <c r="H33" s="4"/>
    </row>
    <row r="34" spans="1:8" ht="24" customHeight="1">
      <c r="A34" s="2">
        <v>31</v>
      </c>
      <c r="B34" s="2" t="s">
        <v>16</v>
      </c>
      <c r="C34" s="4"/>
      <c r="D34" s="4"/>
      <c r="E34" s="4"/>
      <c r="F34" s="4"/>
      <c r="G34" s="4"/>
      <c r="H34" s="14"/>
    </row>
    <row r="35" spans="1:8" ht="22.5" customHeight="1"/>
    <row r="36" spans="1:8" ht="22.5" customHeight="1"/>
    <row r="37" spans="1:8" ht="22.5" customHeight="1"/>
  </sheetData>
  <mergeCells count="1">
    <mergeCell ref="A1:H2"/>
  </mergeCells>
  <phoneticPr fontId="1"/>
  <conditionalFormatting sqref="B4:B5">
    <cfRule type="timePeriod" dxfId="4" priority="1" stopIfTrue="1" timePeriod="yesterday">
      <formula>FLOOR(B4,1)=TODAY()-1</formula>
    </cfRule>
  </conditionalFormatting>
  <conditionalFormatting sqref="B9:B12">
    <cfRule type="timePeriod" dxfId="3" priority="5" stopIfTrue="1" timePeriod="yesterday">
      <formula>FLOOR(B9,1)=TODAY()-1</formula>
    </cfRule>
  </conditionalFormatting>
  <conditionalFormatting sqref="B16:B19">
    <cfRule type="timePeriod" dxfId="2" priority="4" stopIfTrue="1" timePeriod="yesterday">
      <formula>FLOOR(B16,1)=TODAY()-1</formula>
    </cfRule>
  </conditionalFormatting>
  <conditionalFormatting sqref="B23:B26">
    <cfRule type="timePeriod" dxfId="1" priority="3" stopIfTrue="1" timePeriod="yesterday">
      <formula>FLOOR(B23,1)=TODAY()-1</formula>
    </cfRule>
  </conditionalFormatting>
  <conditionalFormatting sqref="B31:B33">
    <cfRule type="timePeriod" dxfId="0" priority="2" stopIfTrue="1" timePeriod="yesterday">
      <formula>FLOOR(B31,1)=TODAY()-1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"/>
  <sheetViews>
    <sheetView workbookViewId="0">
      <pane xSplit="2" ySplit="3" topLeftCell="C12" activePane="bottomRight" state="frozen"/>
      <selection activeCell="D15" sqref="D15"/>
      <selection pane="topRight" activeCell="D15" sqref="D15"/>
      <selection pane="bottomLeft" activeCell="D15" sqref="D15"/>
      <selection pane="bottomRight" activeCell="D13" sqref="D13"/>
    </sheetView>
  </sheetViews>
  <sheetFormatPr defaultRowHeight="13.3"/>
  <cols>
    <col min="1" max="2" width="4.35546875" style="9" customWidth="1"/>
    <col min="3" max="8" width="27.85546875" style="9" customWidth="1"/>
    <col min="9" max="255" width="9" style="9"/>
    <col min="256" max="256" width="2.140625" style="9" customWidth="1"/>
    <col min="257" max="258" width="4.35546875" style="9" customWidth="1"/>
    <col min="259" max="264" width="30.640625" style="9" customWidth="1"/>
    <col min="265" max="511" width="9" style="9"/>
    <col min="512" max="512" width="2.140625" style="9" customWidth="1"/>
    <col min="513" max="514" width="4.35546875" style="9" customWidth="1"/>
    <col min="515" max="520" width="30.640625" style="9" customWidth="1"/>
    <col min="521" max="767" width="9" style="9"/>
    <col min="768" max="768" width="2.140625" style="9" customWidth="1"/>
    <col min="769" max="770" width="4.35546875" style="9" customWidth="1"/>
    <col min="771" max="776" width="30.640625" style="9" customWidth="1"/>
    <col min="777" max="1023" width="9" style="9"/>
    <col min="1024" max="1024" width="2.140625" style="9" customWidth="1"/>
    <col min="1025" max="1026" width="4.35546875" style="9" customWidth="1"/>
    <col min="1027" max="1032" width="30.640625" style="9" customWidth="1"/>
    <col min="1033" max="1279" width="9" style="9"/>
    <col min="1280" max="1280" width="2.140625" style="9" customWidth="1"/>
    <col min="1281" max="1282" width="4.35546875" style="9" customWidth="1"/>
    <col min="1283" max="1288" width="30.640625" style="9" customWidth="1"/>
    <col min="1289" max="1535" width="9" style="9"/>
    <col min="1536" max="1536" width="2.140625" style="9" customWidth="1"/>
    <col min="1537" max="1538" width="4.35546875" style="9" customWidth="1"/>
    <col min="1539" max="1544" width="30.640625" style="9" customWidth="1"/>
    <col min="1545" max="1791" width="9" style="9"/>
    <col min="1792" max="1792" width="2.140625" style="9" customWidth="1"/>
    <col min="1793" max="1794" width="4.35546875" style="9" customWidth="1"/>
    <col min="1795" max="1800" width="30.640625" style="9" customWidth="1"/>
    <col min="1801" max="2047" width="9" style="9"/>
    <col min="2048" max="2048" width="2.140625" style="9" customWidth="1"/>
    <col min="2049" max="2050" width="4.35546875" style="9" customWidth="1"/>
    <col min="2051" max="2056" width="30.640625" style="9" customWidth="1"/>
    <col min="2057" max="2303" width="9" style="9"/>
    <col min="2304" max="2304" width="2.140625" style="9" customWidth="1"/>
    <col min="2305" max="2306" width="4.35546875" style="9" customWidth="1"/>
    <col min="2307" max="2312" width="30.640625" style="9" customWidth="1"/>
    <col min="2313" max="2559" width="9" style="9"/>
    <col min="2560" max="2560" width="2.140625" style="9" customWidth="1"/>
    <col min="2561" max="2562" width="4.35546875" style="9" customWidth="1"/>
    <col min="2563" max="2568" width="30.640625" style="9" customWidth="1"/>
    <col min="2569" max="2815" width="9" style="9"/>
    <col min="2816" max="2816" width="2.140625" style="9" customWidth="1"/>
    <col min="2817" max="2818" width="4.35546875" style="9" customWidth="1"/>
    <col min="2819" max="2824" width="30.640625" style="9" customWidth="1"/>
    <col min="2825" max="3071" width="9" style="9"/>
    <col min="3072" max="3072" width="2.140625" style="9" customWidth="1"/>
    <col min="3073" max="3074" width="4.35546875" style="9" customWidth="1"/>
    <col min="3075" max="3080" width="30.640625" style="9" customWidth="1"/>
    <col min="3081" max="3327" width="9" style="9"/>
    <col min="3328" max="3328" width="2.140625" style="9" customWidth="1"/>
    <col min="3329" max="3330" width="4.35546875" style="9" customWidth="1"/>
    <col min="3331" max="3336" width="30.640625" style="9" customWidth="1"/>
    <col min="3337" max="3583" width="9" style="9"/>
    <col min="3584" max="3584" width="2.140625" style="9" customWidth="1"/>
    <col min="3585" max="3586" width="4.35546875" style="9" customWidth="1"/>
    <col min="3587" max="3592" width="30.640625" style="9" customWidth="1"/>
    <col min="3593" max="3839" width="9" style="9"/>
    <col min="3840" max="3840" width="2.140625" style="9" customWidth="1"/>
    <col min="3841" max="3842" width="4.35546875" style="9" customWidth="1"/>
    <col min="3843" max="3848" width="30.640625" style="9" customWidth="1"/>
    <col min="3849" max="4095" width="9" style="9"/>
    <col min="4096" max="4096" width="2.140625" style="9" customWidth="1"/>
    <col min="4097" max="4098" width="4.35546875" style="9" customWidth="1"/>
    <col min="4099" max="4104" width="30.640625" style="9" customWidth="1"/>
    <col min="4105" max="4351" width="9" style="9"/>
    <col min="4352" max="4352" width="2.140625" style="9" customWidth="1"/>
    <col min="4353" max="4354" width="4.35546875" style="9" customWidth="1"/>
    <col min="4355" max="4360" width="30.640625" style="9" customWidth="1"/>
    <col min="4361" max="4607" width="9" style="9"/>
    <col min="4608" max="4608" width="2.140625" style="9" customWidth="1"/>
    <col min="4609" max="4610" width="4.35546875" style="9" customWidth="1"/>
    <col min="4611" max="4616" width="30.640625" style="9" customWidth="1"/>
    <col min="4617" max="4863" width="9" style="9"/>
    <col min="4864" max="4864" width="2.140625" style="9" customWidth="1"/>
    <col min="4865" max="4866" width="4.35546875" style="9" customWidth="1"/>
    <col min="4867" max="4872" width="30.640625" style="9" customWidth="1"/>
    <col min="4873" max="5119" width="9" style="9"/>
    <col min="5120" max="5120" width="2.140625" style="9" customWidth="1"/>
    <col min="5121" max="5122" width="4.35546875" style="9" customWidth="1"/>
    <col min="5123" max="5128" width="30.640625" style="9" customWidth="1"/>
    <col min="5129" max="5375" width="9" style="9"/>
    <col min="5376" max="5376" width="2.140625" style="9" customWidth="1"/>
    <col min="5377" max="5378" width="4.35546875" style="9" customWidth="1"/>
    <col min="5379" max="5384" width="30.640625" style="9" customWidth="1"/>
    <col min="5385" max="5631" width="9" style="9"/>
    <col min="5632" max="5632" width="2.140625" style="9" customWidth="1"/>
    <col min="5633" max="5634" width="4.35546875" style="9" customWidth="1"/>
    <col min="5635" max="5640" width="30.640625" style="9" customWidth="1"/>
    <col min="5641" max="5887" width="9" style="9"/>
    <col min="5888" max="5888" width="2.140625" style="9" customWidth="1"/>
    <col min="5889" max="5890" width="4.35546875" style="9" customWidth="1"/>
    <col min="5891" max="5896" width="30.640625" style="9" customWidth="1"/>
    <col min="5897" max="6143" width="9" style="9"/>
    <col min="6144" max="6144" width="2.140625" style="9" customWidth="1"/>
    <col min="6145" max="6146" width="4.35546875" style="9" customWidth="1"/>
    <col min="6147" max="6152" width="30.640625" style="9" customWidth="1"/>
    <col min="6153" max="6399" width="9" style="9"/>
    <col min="6400" max="6400" width="2.140625" style="9" customWidth="1"/>
    <col min="6401" max="6402" width="4.35546875" style="9" customWidth="1"/>
    <col min="6403" max="6408" width="30.640625" style="9" customWidth="1"/>
    <col min="6409" max="6655" width="9" style="9"/>
    <col min="6656" max="6656" width="2.140625" style="9" customWidth="1"/>
    <col min="6657" max="6658" width="4.35546875" style="9" customWidth="1"/>
    <col min="6659" max="6664" width="30.640625" style="9" customWidth="1"/>
    <col min="6665" max="6911" width="9" style="9"/>
    <col min="6912" max="6912" width="2.140625" style="9" customWidth="1"/>
    <col min="6913" max="6914" width="4.35546875" style="9" customWidth="1"/>
    <col min="6915" max="6920" width="30.640625" style="9" customWidth="1"/>
    <col min="6921" max="7167" width="9" style="9"/>
    <col min="7168" max="7168" width="2.140625" style="9" customWidth="1"/>
    <col min="7169" max="7170" width="4.35546875" style="9" customWidth="1"/>
    <col min="7171" max="7176" width="30.640625" style="9" customWidth="1"/>
    <col min="7177" max="7423" width="9" style="9"/>
    <col min="7424" max="7424" width="2.140625" style="9" customWidth="1"/>
    <col min="7425" max="7426" width="4.35546875" style="9" customWidth="1"/>
    <col min="7427" max="7432" width="30.640625" style="9" customWidth="1"/>
    <col min="7433" max="7679" width="9" style="9"/>
    <col min="7680" max="7680" width="2.140625" style="9" customWidth="1"/>
    <col min="7681" max="7682" width="4.35546875" style="9" customWidth="1"/>
    <col min="7683" max="7688" width="30.640625" style="9" customWidth="1"/>
    <col min="7689" max="7935" width="9" style="9"/>
    <col min="7936" max="7936" width="2.140625" style="9" customWidth="1"/>
    <col min="7937" max="7938" width="4.35546875" style="9" customWidth="1"/>
    <col min="7939" max="7944" width="30.640625" style="9" customWidth="1"/>
    <col min="7945" max="8191" width="9" style="9"/>
    <col min="8192" max="8192" width="2.140625" style="9" customWidth="1"/>
    <col min="8193" max="8194" width="4.35546875" style="9" customWidth="1"/>
    <col min="8195" max="8200" width="30.640625" style="9" customWidth="1"/>
    <col min="8201" max="8447" width="9" style="9"/>
    <col min="8448" max="8448" width="2.140625" style="9" customWidth="1"/>
    <col min="8449" max="8450" width="4.35546875" style="9" customWidth="1"/>
    <col min="8451" max="8456" width="30.640625" style="9" customWidth="1"/>
    <col min="8457" max="8703" width="9" style="9"/>
    <col min="8704" max="8704" width="2.140625" style="9" customWidth="1"/>
    <col min="8705" max="8706" width="4.35546875" style="9" customWidth="1"/>
    <col min="8707" max="8712" width="30.640625" style="9" customWidth="1"/>
    <col min="8713" max="8959" width="9" style="9"/>
    <col min="8960" max="8960" width="2.140625" style="9" customWidth="1"/>
    <col min="8961" max="8962" width="4.35546875" style="9" customWidth="1"/>
    <col min="8963" max="8968" width="30.640625" style="9" customWidth="1"/>
    <col min="8969" max="9215" width="9" style="9"/>
    <col min="9216" max="9216" width="2.140625" style="9" customWidth="1"/>
    <col min="9217" max="9218" width="4.35546875" style="9" customWidth="1"/>
    <col min="9219" max="9224" width="30.640625" style="9" customWidth="1"/>
    <col min="9225" max="9471" width="9" style="9"/>
    <col min="9472" max="9472" width="2.140625" style="9" customWidth="1"/>
    <col min="9473" max="9474" width="4.35546875" style="9" customWidth="1"/>
    <col min="9475" max="9480" width="30.640625" style="9" customWidth="1"/>
    <col min="9481" max="9727" width="9" style="9"/>
    <col min="9728" max="9728" width="2.140625" style="9" customWidth="1"/>
    <col min="9729" max="9730" width="4.35546875" style="9" customWidth="1"/>
    <col min="9731" max="9736" width="30.640625" style="9" customWidth="1"/>
    <col min="9737" max="9983" width="9" style="9"/>
    <col min="9984" max="9984" width="2.140625" style="9" customWidth="1"/>
    <col min="9985" max="9986" width="4.35546875" style="9" customWidth="1"/>
    <col min="9987" max="9992" width="30.640625" style="9" customWidth="1"/>
    <col min="9993" max="10239" width="9" style="9"/>
    <col min="10240" max="10240" width="2.140625" style="9" customWidth="1"/>
    <col min="10241" max="10242" width="4.35546875" style="9" customWidth="1"/>
    <col min="10243" max="10248" width="30.640625" style="9" customWidth="1"/>
    <col min="10249" max="10495" width="9" style="9"/>
    <col min="10496" max="10496" width="2.140625" style="9" customWidth="1"/>
    <col min="10497" max="10498" width="4.35546875" style="9" customWidth="1"/>
    <col min="10499" max="10504" width="30.640625" style="9" customWidth="1"/>
    <col min="10505" max="10751" width="9" style="9"/>
    <col min="10752" max="10752" width="2.140625" style="9" customWidth="1"/>
    <col min="10753" max="10754" width="4.35546875" style="9" customWidth="1"/>
    <col min="10755" max="10760" width="30.640625" style="9" customWidth="1"/>
    <col min="10761" max="11007" width="9" style="9"/>
    <col min="11008" max="11008" width="2.140625" style="9" customWidth="1"/>
    <col min="11009" max="11010" width="4.35546875" style="9" customWidth="1"/>
    <col min="11011" max="11016" width="30.640625" style="9" customWidth="1"/>
    <col min="11017" max="11263" width="9" style="9"/>
    <col min="11264" max="11264" width="2.140625" style="9" customWidth="1"/>
    <col min="11265" max="11266" width="4.35546875" style="9" customWidth="1"/>
    <col min="11267" max="11272" width="30.640625" style="9" customWidth="1"/>
    <col min="11273" max="11519" width="9" style="9"/>
    <col min="11520" max="11520" width="2.140625" style="9" customWidth="1"/>
    <col min="11521" max="11522" width="4.35546875" style="9" customWidth="1"/>
    <col min="11523" max="11528" width="30.640625" style="9" customWidth="1"/>
    <col min="11529" max="11775" width="9" style="9"/>
    <col min="11776" max="11776" width="2.140625" style="9" customWidth="1"/>
    <col min="11777" max="11778" width="4.35546875" style="9" customWidth="1"/>
    <col min="11779" max="11784" width="30.640625" style="9" customWidth="1"/>
    <col min="11785" max="12031" width="9" style="9"/>
    <col min="12032" max="12032" width="2.140625" style="9" customWidth="1"/>
    <col min="12033" max="12034" width="4.35546875" style="9" customWidth="1"/>
    <col min="12035" max="12040" width="30.640625" style="9" customWidth="1"/>
    <col min="12041" max="12287" width="9" style="9"/>
    <col min="12288" max="12288" width="2.140625" style="9" customWidth="1"/>
    <col min="12289" max="12290" width="4.35546875" style="9" customWidth="1"/>
    <col min="12291" max="12296" width="30.640625" style="9" customWidth="1"/>
    <col min="12297" max="12543" width="9" style="9"/>
    <col min="12544" max="12544" width="2.140625" style="9" customWidth="1"/>
    <col min="12545" max="12546" width="4.35546875" style="9" customWidth="1"/>
    <col min="12547" max="12552" width="30.640625" style="9" customWidth="1"/>
    <col min="12553" max="12799" width="9" style="9"/>
    <col min="12800" max="12800" width="2.140625" style="9" customWidth="1"/>
    <col min="12801" max="12802" width="4.35546875" style="9" customWidth="1"/>
    <col min="12803" max="12808" width="30.640625" style="9" customWidth="1"/>
    <col min="12809" max="13055" width="9" style="9"/>
    <col min="13056" max="13056" width="2.140625" style="9" customWidth="1"/>
    <col min="13057" max="13058" width="4.35546875" style="9" customWidth="1"/>
    <col min="13059" max="13064" width="30.640625" style="9" customWidth="1"/>
    <col min="13065" max="13311" width="9" style="9"/>
    <col min="13312" max="13312" width="2.140625" style="9" customWidth="1"/>
    <col min="13313" max="13314" width="4.35546875" style="9" customWidth="1"/>
    <col min="13315" max="13320" width="30.640625" style="9" customWidth="1"/>
    <col min="13321" max="13567" width="9" style="9"/>
    <col min="13568" max="13568" width="2.140625" style="9" customWidth="1"/>
    <col min="13569" max="13570" width="4.35546875" style="9" customWidth="1"/>
    <col min="13571" max="13576" width="30.640625" style="9" customWidth="1"/>
    <col min="13577" max="13823" width="9" style="9"/>
    <col min="13824" max="13824" width="2.140625" style="9" customWidth="1"/>
    <col min="13825" max="13826" width="4.35546875" style="9" customWidth="1"/>
    <col min="13827" max="13832" width="30.640625" style="9" customWidth="1"/>
    <col min="13833" max="14079" width="9" style="9"/>
    <col min="14080" max="14080" width="2.140625" style="9" customWidth="1"/>
    <col min="14081" max="14082" width="4.35546875" style="9" customWidth="1"/>
    <col min="14083" max="14088" width="30.640625" style="9" customWidth="1"/>
    <col min="14089" max="14335" width="9" style="9"/>
    <col min="14336" max="14336" width="2.140625" style="9" customWidth="1"/>
    <col min="14337" max="14338" width="4.35546875" style="9" customWidth="1"/>
    <col min="14339" max="14344" width="30.640625" style="9" customWidth="1"/>
    <col min="14345" max="14591" width="9" style="9"/>
    <col min="14592" max="14592" width="2.140625" style="9" customWidth="1"/>
    <col min="14593" max="14594" width="4.35546875" style="9" customWidth="1"/>
    <col min="14595" max="14600" width="30.640625" style="9" customWidth="1"/>
    <col min="14601" max="14847" width="9" style="9"/>
    <col min="14848" max="14848" width="2.140625" style="9" customWidth="1"/>
    <col min="14849" max="14850" width="4.35546875" style="9" customWidth="1"/>
    <col min="14851" max="14856" width="30.640625" style="9" customWidth="1"/>
    <col min="14857" max="15103" width="9" style="9"/>
    <col min="15104" max="15104" width="2.140625" style="9" customWidth="1"/>
    <col min="15105" max="15106" width="4.35546875" style="9" customWidth="1"/>
    <col min="15107" max="15112" width="30.640625" style="9" customWidth="1"/>
    <col min="15113" max="15359" width="9" style="9"/>
    <col min="15360" max="15360" width="2.140625" style="9" customWidth="1"/>
    <col min="15361" max="15362" width="4.35546875" style="9" customWidth="1"/>
    <col min="15363" max="15368" width="30.640625" style="9" customWidth="1"/>
    <col min="15369" max="15615" width="9" style="9"/>
    <col min="15616" max="15616" width="2.140625" style="9" customWidth="1"/>
    <col min="15617" max="15618" width="4.35546875" style="9" customWidth="1"/>
    <col min="15619" max="15624" width="30.640625" style="9" customWidth="1"/>
    <col min="15625" max="15871" width="9" style="9"/>
    <col min="15872" max="15872" width="2.140625" style="9" customWidth="1"/>
    <col min="15873" max="15874" width="4.35546875" style="9" customWidth="1"/>
    <col min="15875" max="15880" width="30.640625" style="9" customWidth="1"/>
    <col min="15881" max="16127" width="9" style="9"/>
    <col min="16128" max="16128" width="2.140625" style="9" customWidth="1"/>
    <col min="16129" max="16130" width="4.35546875" style="9" customWidth="1"/>
    <col min="16131" max="16136" width="30.640625" style="9" customWidth="1"/>
    <col min="16137" max="16384" width="9" style="9"/>
  </cols>
  <sheetData>
    <row r="1" spans="1:8" ht="22.5" customHeight="1">
      <c r="A1" s="42" t="s">
        <v>26</v>
      </c>
      <c r="B1" s="42"/>
      <c r="C1" s="42"/>
      <c r="D1" s="42"/>
      <c r="E1" s="42"/>
      <c r="F1" s="42"/>
      <c r="G1" s="42"/>
      <c r="H1" s="42"/>
    </row>
    <row r="2" spans="1:8" ht="22.5" customHeight="1">
      <c r="A2" s="43"/>
      <c r="B2" s="43"/>
      <c r="C2" s="43"/>
      <c r="D2" s="43"/>
      <c r="E2" s="43"/>
      <c r="F2" s="43"/>
      <c r="G2" s="43"/>
      <c r="H2" s="43"/>
    </row>
    <row r="3" spans="1:8" ht="22.5" customHeight="1">
      <c r="A3" s="2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4" customHeight="1">
      <c r="A4" s="2">
        <v>1</v>
      </c>
      <c r="B4" s="2" t="s">
        <v>13</v>
      </c>
      <c r="C4" s="4"/>
      <c r="D4" s="4"/>
      <c r="E4" s="4"/>
      <c r="F4" s="4"/>
      <c r="G4" s="4"/>
      <c r="H4" s="4"/>
    </row>
    <row r="5" spans="1:8" ht="24" customHeight="1">
      <c r="A5" s="2">
        <v>2</v>
      </c>
      <c r="B5" s="5" t="s">
        <v>14</v>
      </c>
      <c r="C5" s="4"/>
      <c r="D5" s="4"/>
      <c r="E5" s="4"/>
      <c r="F5" s="4"/>
      <c r="G5" s="4"/>
      <c r="H5" s="4"/>
    </row>
    <row r="6" spans="1:8" ht="24" customHeight="1">
      <c r="A6" s="2">
        <v>3</v>
      </c>
      <c r="B6" s="6" t="s">
        <v>15</v>
      </c>
      <c r="C6" s="4"/>
      <c r="D6" s="4"/>
      <c r="E6" s="4"/>
      <c r="F6" s="4"/>
      <c r="G6" s="4"/>
      <c r="H6" s="4"/>
    </row>
    <row r="7" spans="1:8" ht="24" customHeight="1">
      <c r="A7" s="2">
        <v>4</v>
      </c>
      <c r="B7" s="6" t="s">
        <v>16</v>
      </c>
      <c r="C7" s="4"/>
      <c r="D7" s="4"/>
      <c r="E7" s="4"/>
      <c r="F7" s="4"/>
      <c r="G7" s="4"/>
      <c r="H7" s="4"/>
    </row>
    <row r="8" spans="1:8" ht="24" customHeight="1">
      <c r="A8" s="2">
        <v>5</v>
      </c>
      <c r="B8" s="6" t="s">
        <v>9</v>
      </c>
      <c r="C8" s="3" t="s">
        <v>10</v>
      </c>
      <c r="D8" s="3" t="s">
        <v>10</v>
      </c>
      <c r="E8" s="4"/>
      <c r="F8" s="4"/>
      <c r="G8" s="4"/>
      <c r="H8" s="4"/>
    </row>
    <row r="9" spans="1:8" ht="24" customHeight="1">
      <c r="A9" s="2">
        <v>6</v>
      </c>
      <c r="B9" s="6" t="s">
        <v>11</v>
      </c>
      <c r="C9" s="3"/>
      <c r="D9" s="3"/>
      <c r="E9" s="4"/>
      <c r="F9" s="4"/>
      <c r="G9" s="4"/>
      <c r="H9" s="4"/>
    </row>
    <row r="10" spans="1:8" ht="24" customHeight="1">
      <c r="A10" s="2">
        <v>7</v>
      </c>
      <c r="B10" s="2" t="s">
        <v>12</v>
      </c>
      <c r="C10" s="3"/>
      <c r="D10" s="3"/>
      <c r="E10" s="4"/>
      <c r="F10" s="4"/>
      <c r="G10" s="4"/>
      <c r="H10" s="4"/>
    </row>
    <row r="11" spans="1:8" ht="24" customHeight="1">
      <c r="A11" s="2">
        <v>8</v>
      </c>
      <c r="B11" s="2" t="s">
        <v>13</v>
      </c>
      <c r="C11" s="4"/>
      <c r="D11" s="4"/>
      <c r="E11" s="4"/>
      <c r="F11" s="4"/>
      <c r="G11" s="4"/>
      <c r="H11" s="4"/>
    </row>
    <row r="12" spans="1:8" ht="24" customHeight="1">
      <c r="A12" s="2">
        <v>9</v>
      </c>
      <c r="B12" s="5" t="s">
        <v>14</v>
      </c>
      <c r="C12" s="4"/>
      <c r="D12" s="4"/>
      <c r="E12" s="4"/>
      <c r="F12" s="4"/>
      <c r="G12" s="4"/>
      <c r="H12" s="4"/>
    </row>
    <row r="13" spans="1:8" ht="24" customHeight="1">
      <c r="A13" s="2">
        <v>10</v>
      </c>
      <c r="B13" s="6" t="s">
        <v>15</v>
      </c>
      <c r="C13" s="4"/>
      <c r="D13" s="4"/>
      <c r="E13" s="4"/>
      <c r="F13" s="4"/>
      <c r="G13" s="4"/>
      <c r="H13" s="4"/>
    </row>
    <row r="14" spans="1:8" ht="24" customHeight="1">
      <c r="A14" s="2">
        <v>11</v>
      </c>
      <c r="B14" s="2" t="s">
        <v>16</v>
      </c>
      <c r="C14" s="4"/>
      <c r="D14" s="4"/>
      <c r="E14" s="4"/>
      <c r="F14" s="4"/>
      <c r="G14" s="4"/>
      <c r="H14" s="4"/>
    </row>
    <row r="15" spans="1:8" ht="24" customHeight="1">
      <c r="A15" s="2">
        <v>12</v>
      </c>
      <c r="B15" s="2" t="s">
        <v>9</v>
      </c>
      <c r="C15" s="3" t="s">
        <v>10</v>
      </c>
      <c r="D15" s="3" t="s">
        <v>10</v>
      </c>
      <c r="E15" s="4"/>
      <c r="F15" s="4"/>
      <c r="G15" s="4"/>
      <c r="H15" s="4"/>
    </row>
    <row r="16" spans="1:8" ht="24" customHeight="1">
      <c r="A16" s="2">
        <v>13</v>
      </c>
      <c r="B16" s="2" t="s">
        <v>11</v>
      </c>
      <c r="C16" s="3"/>
      <c r="D16" s="3"/>
      <c r="E16" s="4"/>
      <c r="F16" s="4"/>
      <c r="G16" s="4"/>
      <c r="H16" s="4"/>
    </row>
    <row r="17" spans="1:8" ht="24" customHeight="1">
      <c r="A17" s="2">
        <v>14</v>
      </c>
      <c r="B17" s="2" t="s">
        <v>12</v>
      </c>
      <c r="C17" s="3"/>
      <c r="D17" s="3"/>
      <c r="E17" s="4"/>
      <c r="F17" s="4"/>
      <c r="G17" s="4"/>
      <c r="H17" s="4"/>
    </row>
    <row r="18" spans="1:8" ht="24" customHeight="1">
      <c r="A18" s="2">
        <v>15</v>
      </c>
      <c r="B18" s="2" t="s">
        <v>13</v>
      </c>
      <c r="C18" s="4"/>
      <c r="D18" s="4"/>
      <c r="E18" s="4"/>
      <c r="F18" s="4"/>
      <c r="G18" s="4"/>
      <c r="H18" s="4"/>
    </row>
    <row r="19" spans="1:8" ht="24" customHeight="1">
      <c r="A19" s="2">
        <v>16</v>
      </c>
      <c r="B19" s="5" t="s">
        <v>14</v>
      </c>
      <c r="C19" s="33"/>
      <c r="D19" s="4"/>
      <c r="E19" s="4"/>
      <c r="F19" s="4"/>
      <c r="G19" s="4"/>
      <c r="H19" s="4"/>
    </row>
    <row r="20" spans="1:8" ht="24" customHeight="1">
      <c r="A20" s="2">
        <v>17</v>
      </c>
      <c r="B20" s="6" t="s">
        <v>15</v>
      </c>
      <c r="C20" s="4"/>
      <c r="D20" s="4"/>
      <c r="E20" s="4"/>
      <c r="F20" s="4"/>
      <c r="G20" s="4"/>
      <c r="H20" s="4"/>
    </row>
    <row r="21" spans="1:8" ht="24" customHeight="1">
      <c r="A21" s="2">
        <v>18</v>
      </c>
      <c r="B21" s="2" t="s">
        <v>16</v>
      </c>
      <c r="C21" s="4"/>
      <c r="D21" s="4"/>
      <c r="E21" s="4"/>
      <c r="F21" s="4"/>
      <c r="G21" s="4"/>
      <c r="H21" s="4"/>
    </row>
    <row r="22" spans="1:8" ht="24" customHeight="1">
      <c r="A22" s="2">
        <v>19</v>
      </c>
      <c r="B22" s="2" t="s">
        <v>9</v>
      </c>
      <c r="C22" s="3" t="s">
        <v>10</v>
      </c>
      <c r="D22" s="3" t="s">
        <v>10</v>
      </c>
      <c r="E22" s="14"/>
      <c r="F22" s="14"/>
      <c r="G22" s="14"/>
      <c r="H22" s="4"/>
    </row>
    <row r="23" spans="1:8" ht="24" customHeight="1">
      <c r="A23" s="2">
        <v>20</v>
      </c>
      <c r="B23" s="2" t="s">
        <v>11</v>
      </c>
      <c r="C23" s="3"/>
      <c r="D23" s="3"/>
      <c r="E23" s="4"/>
      <c r="F23" s="4"/>
      <c r="G23" s="4"/>
      <c r="H23" s="4"/>
    </row>
    <row r="24" spans="1:8" ht="24" customHeight="1">
      <c r="A24" s="2">
        <v>21</v>
      </c>
      <c r="B24" s="2" t="s">
        <v>12</v>
      </c>
      <c r="C24" s="3"/>
      <c r="D24" s="3"/>
      <c r="E24" s="4"/>
      <c r="F24" s="4"/>
      <c r="G24" s="4"/>
      <c r="H24" s="4"/>
    </row>
    <row r="25" spans="1:8" ht="24" customHeight="1">
      <c r="A25" s="2">
        <v>22</v>
      </c>
      <c r="B25" s="2" t="s">
        <v>13</v>
      </c>
      <c r="C25" s="4"/>
      <c r="D25" s="4"/>
      <c r="E25" s="4"/>
      <c r="F25" s="4"/>
      <c r="G25" s="4"/>
      <c r="H25" s="4"/>
    </row>
    <row r="26" spans="1:8" ht="24" customHeight="1">
      <c r="A26" s="2">
        <v>23</v>
      </c>
      <c r="B26" s="5" t="s">
        <v>14</v>
      </c>
      <c r="C26" s="4"/>
      <c r="D26" s="4"/>
      <c r="E26" s="4"/>
      <c r="F26" s="4"/>
      <c r="G26" s="4"/>
      <c r="H26" s="4"/>
    </row>
    <row r="27" spans="1:8" ht="24" customHeight="1">
      <c r="A27" s="2">
        <v>24</v>
      </c>
      <c r="B27" s="6" t="s">
        <v>15</v>
      </c>
      <c r="C27" s="4"/>
      <c r="D27" s="4"/>
      <c r="E27" s="4"/>
      <c r="F27" s="4"/>
      <c r="G27" s="4"/>
      <c r="H27" s="19"/>
    </row>
    <row r="28" spans="1:8" ht="24" customHeight="1">
      <c r="A28" s="2">
        <v>25</v>
      </c>
      <c r="B28" s="2" t="s">
        <v>16</v>
      </c>
      <c r="C28" s="4"/>
      <c r="D28" s="4"/>
      <c r="E28" s="4"/>
      <c r="F28" s="4"/>
      <c r="G28" s="4"/>
      <c r="H28" s="19"/>
    </row>
    <row r="29" spans="1:8" ht="24" customHeight="1">
      <c r="A29" s="2">
        <v>26</v>
      </c>
      <c r="B29" s="2" t="s">
        <v>9</v>
      </c>
      <c r="C29" s="3" t="s">
        <v>10</v>
      </c>
      <c r="D29" s="3" t="s">
        <v>10</v>
      </c>
      <c r="E29" s="4"/>
      <c r="F29" s="4"/>
      <c r="G29" s="4"/>
      <c r="H29" s="4"/>
    </row>
    <row r="30" spans="1:8" ht="24" customHeight="1">
      <c r="A30" s="2">
        <v>27</v>
      </c>
      <c r="B30" s="2" t="s">
        <v>11</v>
      </c>
      <c r="C30" s="3"/>
      <c r="D30" s="3"/>
      <c r="E30" s="4"/>
      <c r="F30" s="4"/>
      <c r="G30" s="4"/>
      <c r="H30" s="4"/>
    </row>
    <row r="31" spans="1:8" ht="24" customHeight="1">
      <c r="A31" s="2">
        <v>28</v>
      </c>
      <c r="B31" s="2" t="s">
        <v>12</v>
      </c>
      <c r="C31" s="33"/>
      <c r="D31" s="3"/>
      <c r="E31" s="4"/>
      <c r="F31" s="4"/>
      <c r="G31" s="4"/>
      <c r="H31" s="4"/>
    </row>
    <row r="32" spans="1:8" ht="24" customHeight="1">
      <c r="A32" s="2">
        <v>29</v>
      </c>
      <c r="B32" s="2" t="s">
        <v>13</v>
      </c>
      <c r="C32" s="4"/>
      <c r="D32" s="4"/>
      <c r="E32" s="4"/>
      <c r="F32" s="4"/>
      <c r="G32" s="4"/>
      <c r="H32" s="4"/>
    </row>
    <row r="33" spans="1:8" ht="24" customHeight="1">
      <c r="A33" s="2">
        <v>30</v>
      </c>
      <c r="B33" s="5" t="s">
        <v>14</v>
      </c>
      <c r="C33" s="4"/>
      <c r="D33" s="4"/>
      <c r="E33" s="4"/>
      <c r="F33" s="4"/>
      <c r="G33" s="4"/>
      <c r="H33" s="4"/>
    </row>
    <row r="34" spans="1:8" ht="24" customHeight="1">
      <c r="A34" s="2">
        <v>31</v>
      </c>
      <c r="B34" s="6" t="s">
        <v>15</v>
      </c>
      <c r="C34" s="4"/>
      <c r="D34" s="4"/>
      <c r="E34" s="4"/>
      <c r="F34" s="4"/>
      <c r="G34" s="4"/>
      <c r="H34" s="14"/>
    </row>
    <row r="35" spans="1:8" ht="22.5" customHeight="1"/>
    <row r="36" spans="1:8" ht="22.5" customHeight="1"/>
    <row r="37" spans="1:8" ht="22.5" customHeight="1"/>
  </sheetData>
  <mergeCells count="1">
    <mergeCell ref="A1:H2"/>
  </mergeCells>
  <phoneticPr fontId="1"/>
  <conditionalFormatting sqref="B4:B5">
    <cfRule type="timePeriod" dxfId="61" priority="1" stopIfTrue="1" timePeriod="yesterday">
      <formula>FLOOR(B4,1)=TODAY()-1</formula>
    </cfRule>
  </conditionalFormatting>
  <conditionalFormatting sqref="B10:B12">
    <cfRule type="timePeriod" dxfId="60" priority="5" stopIfTrue="1" timePeriod="yesterday">
      <formula>FLOOR(B10,1)=TODAY()-1</formula>
    </cfRule>
  </conditionalFormatting>
  <conditionalFormatting sqref="B17:B19">
    <cfRule type="timePeriod" dxfId="59" priority="4" stopIfTrue="1" timePeriod="yesterday">
      <formula>FLOOR(B17,1)=TODAY()-1</formula>
    </cfRule>
  </conditionalFormatting>
  <conditionalFormatting sqref="B24:B26">
    <cfRule type="timePeriod" dxfId="58" priority="3" stopIfTrue="1" timePeriod="yesterday">
      <formula>FLOOR(B24,1)=TODAY()-1</formula>
    </cfRule>
  </conditionalFormatting>
  <conditionalFormatting sqref="B32:B33">
    <cfRule type="timePeriod" dxfId="57" priority="2" stopIfTrue="1" timePeriod="yesterday">
      <formula>FLOOR(B32,1)=TODAY()-1</formula>
    </cfRule>
  </conditionalFormatting>
  <printOptions horizontalCentered="1" verticalCentered="1"/>
  <pageMargins left="0.39370078740157483" right="0.39370078740157483" top="0.39370078740157483" bottom="0" header="0.51181102362204722" footer="0.51181102362204722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8"/>
  <sheetViews>
    <sheetView workbookViewId="0">
      <pane xSplit="2" ySplit="3" topLeftCell="C20" activePane="bottomRight" state="frozen"/>
      <selection pane="topRight" activeCell="C1" sqref="C1"/>
      <selection pane="bottomLeft" activeCell="A4" sqref="A4"/>
      <selection pane="bottomRight" activeCell="E15" sqref="E15"/>
    </sheetView>
  </sheetViews>
  <sheetFormatPr defaultRowHeight="13.3"/>
  <cols>
    <col min="1" max="2" width="4.35546875" style="9" customWidth="1"/>
    <col min="3" max="8" width="27.85546875" style="9" customWidth="1"/>
    <col min="9" max="255" width="9" style="9"/>
    <col min="256" max="256" width="2.140625" style="9" customWidth="1"/>
    <col min="257" max="258" width="4.35546875" style="9" customWidth="1"/>
    <col min="259" max="264" width="30.640625" style="9" customWidth="1"/>
    <col min="265" max="511" width="9" style="9"/>
    <col min="512" max="512" width="2.140625" style="9" customWidth="1"/>
    <col min="513" max="514" width="4.35546875" style="9" customWidth="1"/>
    <col min="515" max="520" width="30.640625" style="9" customWidth="1"/>
    <col min="521" max="767" width="9" style="9"/>
    <col min="768" max="768" width="2.140625" style="9" customWidth="1"/>
    <col min="769" max="770" width="4.35546875" style="9" customWidth="1"/>
    <col min="771" max="776" width="30.640625" style="9" customWidth="1"/>
    <col min="777" max="1023" width="9" style="9"/>
    <col min="1024" max="1024" width="2.140625" style="9" customWidth="1"/>
    <col min="1025" max="1026" width="4.35546875" style="9" customWidth="1"/>
    <col min="1027" max="1032" width="30.640625" style="9" customWidth="1"/>
    <col min="1033" max="1279" width="9" style="9"/>
    <col min="1280" max="1280" width="2.140625" style="9" customWidth="1"/>
    <col min="1281" max="1282" width="4.35546875" style="9" customWidth="1"/>
    <col min="1283" max="1288" width="30.640625" style="9" customWidth="1"/>
    <col min="1289" max="1535" width="9" style="9"/>
    <col min="1536" max="1536" width="2.140625" style="9" customWidth="1"/>
    <col min="1537" max="1538" width="4.35546875" style="9" customWidth="1"/>
    <col min="1539" max="1544" width="30.640625" style="9" customWidth="1"/>
    <col min="1545" max="1791" width="9" style="9"/>
    <col min="1792" max="1792" width="2.140625" style="9" customWidth="1"/>
    <col min="1793" max="1794" width="4.35546875" style="9" customWidth="1"/>
    <col min="1795" max="1800" width="30.640625" style="9" customWidth="1"/>
    <col min="1801" max="2047" width="9" style="9"/>
    <col min="2048" max="2048" width="2.140625" style="9" customWidth="1"/>
    <col min="2049" max="2050" width="4.35546875" style="9" customWidth="1"/>
    <col min="2051" max="2056" width="30.640625" style="9" customWidth="1"/>
    <col min="2057" max="2303" width="9" style="9"/>
    <col min="2304" max="2304" width="2.140625" style="9" customWidth="1"/>
    <col min="2305" max="2306" width="4.35546875" style="9" customWidth="1"/>
    <col min="2307" max="2312" width="30.640625" style="9" customWidth="1"/>
    <col min="2313" max="2559" width="9" style="9"/>
    <col min="2560" max="2560" width="2.140625" style="9" customWidth="1"/>
    <col min="2561" max="2562" width="4.35546875" style="9" customWidth="1"/>
    <col min="2563" max="2568" width="30.640625" style="9" customWidth="1"/>
    <col min="2569" max="2815" width="9" style="9"/>
    <col min="2816" max="2816" width="2.140625" style="9" customWidth="1"/>
    <col min="2817" max="2818" width="4.35546875" style="9" customWidth="1"/>
    <col min="2819" max="2824" width="30.640625" style="9" customWidth="1"/>
    <col min="2825" max="3071" width="9" style="9"/>
    <col min="3072" max="3072" width="2.140625" style="9" customWidth="1"/>
    <col min="3073" max="3074" width="4.35546875" style="9" customWidth="1"/>
    <col min="3075" max="3080" width="30.640625" style="9" customWidth="1"/>
    <col min="3081" max="3327" width="9" style="9"/>
    <col min="3328" max="3328" width="2.140625" style="9" customWidth="1"/>
    <col min="3329" max="3330" width="4.35546875" style="9" customWidth="1"/>
    <col min="3331" max="3336" width="30.640625" style="9" customWidth="1"/>
    <col min="3337" max="3583" width="9" style="9"/>
    <col min="3584" max="3584" width="2.140625" style="9" customWidth="1"/>
    <col min="3585" max="3586" width="4.35546875" style="9" customWidth="1"/>
    <col min="3587" max="3592" width="30.640625" style="9" customWidth="1"/>
    <col min="3593" max="3839" width="9" style="9"/>
    <col min="3840" max="3840" width="2.140625" style="9" customWidth="1"/>
    <col min="3841" max="3842" width="4.35546875" style="9" customWidth="1"/>
    <col min="3843" max="3848" width="30.640625" style="9" customWidth="1"/>
    <col min="3849" max="4095" width="9" style="9"/>
    <col min="4096" max="4096" width="2.140625" style="9" customWidth="1"/>
    <col min="4097" max="4098" width="4.35546875" style="9" customWidth="1"/>
    <col min="4099" max="4104" width="30.640625" style="9" customWidth="1"/>
    <col min="4105" max="4351" width="9" style="9"/>
    <col min="4352" max="4352" width="2.140625" style="9" customWidth="1"/>
    <col min="4353" max="4354" width="4.35546875" style="9" customWidth="1"/>
    <col min="4355" max="4360" width="30.640625" style="9" customWidth="1"/>
    <col min="4361" max="4607" width="9" style="9"/>
    <col min="4608" max="4608" width="2.140625" style="9" customWidth="1"/>
    <col min="4609" max="4610" width="4.35546875" style="9" customWidth="1"/>
    <col min="4611" max="4616" width="30.640625" style="9" customWidth="1"/>
    <col min="4617" max="4863" width="9" style="9"/>
    <col min="4864" max="4864" width="2.140625" style="9" customWidth="1"/>
    <col min="4865" max="4866" width="4.35546875" style="9" customWidth="1"/>
    <col min="4867" max="4872" width="30.640625" style="9" customWidth="1"/>
    <col min="4873" max="5119" width="9" style="9"/>
    <col min="5120" max="5120" width="2.140625" style="9" customWidth="1"/>
    <col min="5121" max="5122" width="4.35546875" style="9" customWidth="1"/>
    <col min="5123" max="5128" width="30.640625" style="9" customWidth="1"/>
    <col min="5129" max="5375" width="9" style="9"/>
    <col min="5376" max="5376" width="2.140625" style="9" customWidth="1"/>
    <col min="5377" max="5378" width="4.35546875" style="9" customWidth="1"/>
    <col min="5379" max="5384" width="30.640625" style="9" customWidth="1"/>
    <col min="5385" max="5631" width="9" style="9"/>
    <col min="5632" max="5632" width="2.140625" style="9" customWidth="1"/>
    <col min="5633" max="5634" width="4.35546875" style="9" customWidth="1"/>
    <col min="5635" max="5640" width="30.640625" style="9" customWidth="1"/>
    <col min="5641" max="5887" width="9" style="9"/>
    <col min="5888" max="5888" width="2.140625" style="9" customWidth="1"/>
    <col min="5889" max="5890" width="4.35546875" style="9" customWidth="1"/>
    <col min="5891" max="5896" width="30.640625" style="9" customWidth="1"/>
    <col min="5897" max="6143" width="9" style="9"/>
    <col min="6144" max="6144" width="2.140625" style="9" customWidth="1"/>
    <col min="6145" max="6146" width="4.35546875" style="9" customWidth="1"/>
    <col min="6147" max="6152" width="30.640625" style="9" customWidth="1"/>
    <col min="6153" max="6399" width="9" style="9"/>
    <col min="6400" max="6400" width="2.140625" style="9" customWidth="1"/>
    <col min="6401" max="6402" width="4.35546875" style="9" customWidth="1"/>
    <col min="6403" max="6408" width="30.640625" style="9" customWidth="1"/>
    <col min="6409" max="6655" width="9" style="9"/>
    <col min="6656" max="6656" width="2.140625" style="9" customWidth="1"/>
    <col min="6657" max="6658" width="4.35546875" style="9" customWidth="1"/>
    <col min="6659" max="6664" width="30.640625" style="9" customWidth="1"/>
    <col min="6665" max="6911" width="9" style="9"/>
    <col min="6912" max="6912" width="2.140625" style="9" customWidth="1"/>
    <col min="6913" max="6914" width="4.35546875" style="9" customWidth="1"/>
    <col min="6915" max="6920" width="30.640625" style="9" customWidth="1"/>
    <col min="6921" max="7167" width="9" style="9"/>
    <col min="7168" max="7168" width="2.140625" style="9" customWidth="1"/>
    <col min="7169" max="7170" width="4.35546875" style="9" customWidth="1"/>
    <col min="7171" max="7176" width="30.640625" style="9" customWidth="1"/>
    <col min="7177" max="7423" width="9" style="9"/>
    <col min="7424" max="7424" width="2.140625" style="9" customWidth="1"/>
    <col min="7425" max="7426" width="4.35546875" style="9" customWidth="1"/>
    <col min="7427" max="7432" width="30.640625" style="9" customWidth="1"/>
    <col min="7433" max="7679" width="9" style="9"/>
    <col min="7680" max="7680" width="2.140625" style="9" customWidth="1"/>
    <col min="7681" max="7682" width="4.35546875" style="9" customWidth="1"/>
    <col min="7683" max="7688" width="30.640625" style="9" customWidth="1"/>
    <col min="7689" max="7935" width="9" style="9"/>
    <col min="7936" max="7936" width="2.140625" style="9" customWidth="1"/>
    <col min="7937" max="7938" width="4.35546875" style="9" customWidth="1"/>
    <col min="7939" max="7944" width="30.640625" style="9" customWidth="1"/>
    <col min="7945" max="8191" width="9" style="9"/>
    <col min="8192" max="8192" width="2.140625" style="9" customWidth="1"/>
    <col min="8193" max="8194" width="4.35546875" style="9" customWidth="1"/>
    <col min="8195" max="8200" width="30.640625" style="9" customWidth="1"/>
    <col min="8201" max="8447" width="9" style="9"/>
    <col min="8448" max="8448" width="2.140625" style="9" customWidth="1"/>
    <col min="8449" max="8450" width="4.35546875" style="9" customWidth="1"/>
    <col min="8451" max="8456" width="30.640625" style="9" customWidth="1"/>
    <col min="8457" max="8703" width="9" style="9"/>
    <col min="8704" max="8704" width="2.140625" style="9" customWidth="1"/>
    <col min="8705" max="8706" width="4.35546875" style="9" customWidth="1"/>
    <col min="8707" max="8712" width="30.640625" style="9" customWidth="1"/>
    <col min="8713" max="8959" width="9" style="9"/>
    <col min="8960" max="8960" width="2.140625" style="9" customWidth="1"/>
    <col min="8961" max="8962" width="4.35546875" style="9" customWidth="1"/>
    <col min="8963" max="8968" width="30.640625" style="9" customWidth="1"/>
    <col min="8969" max="9215" width="9" style="9"/>
    <col min="9216" max="9216" width="2.140625" style="9" customWidth="1"/>
    <col min="9217" max="9218" width="4.35546875" style="9" customWidth="1"/>
    <col min="9219" max="9224" width="30.640625" style="9" customWidth="1"/>
    <col min="9225" max="9471" width="9" style="9"/>
    <col min="9472" max="9472" width="2.140625" style="9" customWidth="1"/>
    <col min="9473" max="9474" width="4.35546875" style="9" customWidth="1"/>
    <col min="9475" max="9480" width="30.640625" style="9" customWidth="1"/>
    <col min="9481" max="9727" width="9" style="9"/>
    <col min="9728" max="9728" width="2.140625" style="9" customWidth="1"/>
    <col min="9729" max="9730" width="4.35546875" style="9" customWidth="1"/>
    <col min="9731" max="9736" width="30.640625" style="9" customWidth="1"/>
    <col min="9737" max="9983" width="9" style="9"/>
    <col min="9984" max="9984" width="2.140625" style="9" customWidth="1"/>
    <col min="9985" max="9986" width="4.35546875" style="9" customWidth="1"/>
    <col min="9987" max="9992" width="30.640625" style="9" customWidth="1"/>
    <col min="9993" max="10239" width="9" style="9"/>
    <col min="10240" max="10240" width="2.140625" style="9" customWidth="1"/>
    <col min="10241" max="10242" width="4.35546875" style="9" customWidth="1"/>
    <col min="10243" max="10248" width="30.640625" style="9" customWidth="1"/>
    <col min="10249" max="10495" width="9" style="9"/>
    <col min="10496" max="10496" width="2.140625" style="9" customWidth="1"/>
    <col min="10497" max="10498" width="4.35546875" style="9" customWidth="1"/>
    <col min="10499" max="10504" width="30.640625" style="9" customWidth="1"/>
    <col min="10505" max="10751" width="9" style="9"/>
    <col min="10752" max="10752" width="2.140625" style="9" customWidth="1"/>
    <col min="10753" max="10754" width="4.35546875" style="9" customWidth="1"/>
    <col min="10755" max="10760" width="30.640625" style="9" customWidth="1"/>
    <col min="10761" max="11007" width="9" style="9"/>
    <col min="11008" max="11008" width="2.140625" style="9" customWidth="1"/>
    <col min="11009" max="11010" width="4.35546875" style="9" customWidth="1"/>
    <col min="11011" max="11016" width="30.640625" style="9" customWidth="1"/>
    <col min="11017" max="11263" width="9" style="9"/>
    <col min="11264" max="11264" width="2.140625" style="9" customWidth="1"/>
    <col min="11265" max="11266" width="4.35546875" style="9" customWidth="1"/>
    <col min="11267" max="11272" width="30.640625" style="9" customWidth="1"/>
    <col min="11273" max="11519" width="9" style="9"/>
    <col min="11520" max="11520" width="2.140625" style="9" customWidth="1"/>
    <col min="11521" max="11522" width="4.35546875" style="9" customWidth="1"/>
    <col min="11523" max="11528" width="30.640625" style="9" customWidth="1"/>
    <col min="11529" max="11775" width="9" style="9"/>
    <col min="11776" max="11776" width="2.140625" style="9" customWidth="1"/>
    <col min="11777" max="11778" width="4.35546875" style="9" customWidth="1"/>
    <col min="11779" max="11784" width="30.640625" style="9" customWidth="1"/>
    <col min="11785" max="12031" width="9" style="9"/>
    <col min="12032" max="12032" width="2.140625" style="9" customWidth="1"/>
    <col min="12033" max="12034" width="4.35546875" style="9" customWidth="1"/>
    <col min="12035" max="12040" width="30.640625" style="9" customWidth="1"/>
    <col min="12041" max="12287" width="9" style="9"/>
    <col min="12288" max="12288" width="2.140625" style="9" customWidth="1"/>
    <col min="12289" max="12290" width="4.35546875" style="9" customWidth="1"/>
    <col min="12291" max="12296" width="30.640625" style="9" customWidth="1"/>
    <col min="12297" max="12543" width="9" style="9"/>
    <col min="12544" max="12544" width="2.140625" style="9" customWidth="1"/>
    <col min="12545" max="12546" width="4.35546875" style="9" customWidth="1"/>
    <col min="12547" max="12552" width="30.640625" style="9" customWidth="1"/>
    <col min="12553" max="12799" width="9" style="9"/>
    <col min="12800" max="12800" width="2.140625" style="9" customWidth="1"/>
    <col min="12801" max="12802" width="4.35546875" style="9" customWidth="1"/>
    <col min="12803" max="12808" width="30.640625" style="9" customWidth="1"/>
    <col min="12809" max="13055" width="9" style="9"/>
    <col min="13056" max="13056" width="2.140625" style="9" customWidth="1"/>
    <col min="13057" max="13058" width="4.35546875" style="9" customWidth="1"/>
    <col min="13059" max="13064" width="30.640625" style="9" customWidth="1"/>
    <col min="13065" max="13311" width="9" style="9"/>
    <col min="13312" max="13312" width="2.140625" style="9" customWidth="1"/>
    <col min="13313" max="13314" width="4.35546875" style="9" customWidth="1"/>
    <col min="13315" max="13320" width="30.640625" style="9" customWidth="1"/>
    <col min="13321" max="13567" width="9" style="9"/>
    <col min="13568" max="13568" width="2.140625" style="9" customWidth="1"/>
    <col min="13569" max="13570" width="4.35546875" style="9" customWidth="1"/>
    <col min="13571" max="13576" width="30.640625" style="9" customWidth="1"/>
    <col min="13577" max="13823" width="9" style="9"/>
    <col min="13824" max="13824" width="2.140625" style="9" customWidth="1"/>
    <col min="13825" max="13826" width="4.35546875" style="9" customWidth="1"/>
    <col min="13827" max="13832" width="30.640625" style="9" customWidth="1"/>
    <col min="13833" max="14079" width="9" style="9"/>
    <col min="14080" max="14080" width="2.140625" style="9" customWidth="1"/>
    <col min="14081" max="14082" width="4.35546875" style="9" customWidth="1"/>
    <col min="14083" max="14088" width="30.640625" style="9" customWidth="1"/>
    <col min="14089" max="14335" width="9" style="9"/>
    <col min="14336" max="14336" width="2.140625" style="9" customWidth="1"/>
    <col min="14337" max="14338" width="4.35546875" style="9" customWidth="1"/>
    <col min="14339" max="14344" width="30.640625" style="9" customWidth="1"/>
    <col min="14345" max="14591" width="9" style="9"/>
    <col min="14592" max="14592" width="2.140625" style="9" customWidth="1"/>
    <col min="14593" max="14594" width="4.35546875" style="9" customWidth="1"/>
    <col min="14595" max="14600" width="30.640625" style="9" customWidth="1"/>
    <col min="14601" max="14847" width="9" style="9"/>
    <col min="14848" max="14848" width="2.140625" style="9" customWidth="1"/>
    <col min="14849" max="14850" width="4.35546875" style="9" customWidth="1"/>
    <col min="14851" max="14856" width="30.640625" style="9" customWidth="1"/>
    <col min="14857" max="15103" width="9" style="9"/>
    <col min="15104" max="15104" width="2.140625" style="9" customWidth="1"/>
    <col min="15105" max="15106" width="4.35546875" style="9" customWidth="1"/>
    <col min="15107" max="15112" width="30.640625" style="9" customWidth="1"/>
    <col min="15113" max="15359" width="9" style="9"/>
    <col min="15360" max="15360" width="2.140625" style="9" customWidth="1"/>
    <col min="15361" max="15362" width="4.35546875" style="9" customWidth="1"/>
    <col min="15363" max="15368" width="30.640625" style="9" customWidth="1"/>
    <col min="15369" max="15615" width="9" style="9"/>
    <col min="15616" max="15616" width="2.140625" style="9" customWidth="1"/>
    <col min="15617" max="15618" width="4.35546875" style="9" customWidth="1"/>
    <col min="15619" max="15624" width="30.640625" style="9" customWidth="1"/>
    <col min="15625" max="15871" width="9" style="9"/>
    <col min="15872" max="15872" width="2.140625" style="9" customWidth="1"/>
    <col min="15873" max="15874" width="4.35546875" style="9" customWidth="1"/>
    <col min="15875" max="15880" width="30.640625" style="9" customWidth="1"/>
    <col min="15881" max="16127" width="9" style="9"/>
    <col min="16128" max="16128" width="2.140625" style="9" customWidth="1"/>
    <col min="16129" max="16130" width="4.35546875" style="9" customWidth="1"/>
    <col min="16131" max="16136" width="30.640625" style="9" customWidth="1"/>
    <col min="16137" max="16384" width="9" style="9"/>
  </cols>
  <sheetData>
    <row r="1" spans="1:8" ht="22.5" customHeight="1">
      <c r="A1" s="42" t="s">
        <v>27</v>
      </c>
      <c r="B1" s="42"/>
      <c r="C1" s="42"/>
      <c r="D1" s="42"/>
      <c r="E1" s="42"/>
      <c r="F1" s="42"/>
      <c r="G1" s="42"/>
      <c r="H1" s="42"/>
    </row>
    <row r="2" spans="1:8" ht="22.5" customHeight="1">
      <c r="A2" s="43"/>
      <c r="B2" s="43"/>
      <c r="C2" s="43"/>
      <c r="D2" s="43"/>
      <c r="E2" s="43"/>
      <c r="F2" s="43"/>
      <c r="G2" s="43"/>
      <c r="H2" s="43"/>
    </row>
    <row r="3" spans="1:8" ht="22.5" customHeight="1">
      <c r="A3" s="2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4" customHeight="1">
      <c r="A4" s="2">
        <v>1</v>
      </c>
      <c r="B4" s="2" t="s">
        <v>16</v>
      </c>
      <c r="C4" s="4"/>
      <c r="D4" s="4"/>
      <c r="E4" s="4"/>
      <c r="F4" s="4"/>
      <c r="G4" s="4"/>
      <c r="H4" s="14"/>
    </row>
    <row r="5" spans="1:8" ht="24" customHeight="1">
      <c r="A5" s="2">
        <v>2</v>
      </c>
      <c r="B5" s="2" t="s">
        <v>9</v>
      </c>
      <c r="C5" s="3" t="s">
        <v>10</v>
      </c>
      <c r="D5" s="3" t="s">
        <v>10</v>
      </c>
      <c r="E5" s="4"/>
      <c r="F5" s="4"/>
      <c r="G5" s="4"/>
      <c r="H5" s="4"/>
    </row>
    <row r="6" spans="1:8" ht="24" customHeight="1">
      <c r="A6" s="2">
        <v>3</v>
      </c>
      <c r="B6" s="2" t="s">
        <v>11</v>
      </c>
      <c r="C6" s="3"/>
      <c r="D6" s="3"/>
      <c r="E6" s="4"/>
      <c r="F6" s="4"/>
      <c r="G6" s="4"/>
      <c r="H6" s="4"/>
    </row>
    <row r="7" spans="1:8" ht="24" customHeight="1">
      <c r="A7" s="2">
        <v>4</v>
      </c>
      <c r="B7" s="2" t="s">
        <v>12</v>
      </c>
      <c r="C7" s="3"/>
      <c r="D7" s="3"/>
      <c r="E7" s="4"/>
      <c r="F7" s="4"/>
      <c r="G7" s="4"/>
      <c r="H7" s="4"/>
    </row>
    <row r="8" spans="1:8" ht="24" customHeight="1">
      <c r="A8" s="2">
        <v>5</v>
      </c>
      <c r="B8" s="2" t="s">
        <v>13</v>
      </c>
      <c r="C8" s="4"/>
      <c r="D8" s="4"/>
      <c r="E8" s="4"/>
      <c r="F8" s="4"/>
      <c r="G8" s="4"/>
      <c r="H8" s="4"/>
    </row>
    <row r="9" spans="1:8" ht="24" customHeight="1">
      <c r="A9" s="2">
        <v>6</v>
      </c>
      <c r="B9" s="5" t="s">
        <v>14</v>
      </c>
      <c r="C9" s="4"/>
      <c r="D9" s="4"/>
      <c r="E9" s="4"/>
      <c r="F9" s="4"/>
      <c r="G9" s="4"/>
      <c r="H9" s="4"/>
    </row>
    <row r="10" spans="1:8" ht="24" customHeight="1">
      <c r="A10" s="2">
        <v>7</v>
      </c>
      <c r="B10" s="6" t="s">
        <v>15</v>
      </c>
      <c r="C10" s="4"/>
      <c r="D10" s="4"/>
      <c r="E10" s="4"/>
      <c r="F10" s="4"/>
      <c r="G10" s="4"/>
      <c r="H10" s="4"/>
    </row>
    <row r="11" spans="1:8" ht="24" customHeight="1">
      <c r="A11" s="2">
        <v>8</v>
      </c>
      <c r="B11" s="2" t="s">
        <v>16</v>
      </c>
      <c r="C11" s="4"/>
      <c r="D11" s="4"/>
      <c r="E11" s="4"/>
      <c r="F11" s="4"/>
      <c r="G11" s="4"/>
      <c r="H11" s="4"/>
    </row>
    <row r="12" spans="1:8" ht="24" customHeight="1">
      <c r="A12" s="2">
        <v>9</v>
      </c>
      <c r="B12" s="2" t="s">
        <v>9</v>
      </c>
      <c r="C12" s="3" t="s">
        <v>10</v>
      </c>
      <c r="D12" s="3" t="s">
        <v>10</v>
      </c>
      <c r="E12" s="4"/>
      <c r="F12" s="4"/>
      <c r="G12" s="4"/>
      <c r="H12" s="33"/>
    </row>
    <row r="13" spans="1:8" ht="24" customHeight="1">
      <c r="A13" s="2">
        <v>10</v>
      </c>
      <c r="B13" s="2" t="s">
        <v>11</v>
      </c>
      <c r="C13" s="3"/>
      <c r="D13" s="3"/>
      <c r="E13" s="4"/>
      <c r="F13" s="4"/>
      <c r="G13" s="4"/>
      <c r="H13" s="33"/>
    </row>
    <row r="14" spans="1:8" ht="24" customHeight="1">
      <c r="A14" s="2">
        <v>11</v>
      </c>
      <c r="B14" s="2" t="s">
        <v>12</v>
      </c>
      <c r="C14" s="3"/>
      <c r="D14" s="3"/>
      <c r="E14" s="4"/>
      <c r="F14" s="4"/>
      <c r="G14" s="4"/>
      <c r="H14" s="33"/>
    </row>
    <row r="15" spans="1:8" ht="24" customHeight="1">
      <c r="A15" s="2">
        <v>12</v>
      </c>
      <c r="B15" s="2" t="s">
        <v>13</v>
      </c>
      <c r="C15" s="4"/>
      <c r="D15" s="4"/>
      <c r="E15" s="4"/>
      <c r="F15" s="4"/>
      <c r="G15" s="4"/>
      <c r="H15" s="33"/>
    </row>
    <row r="16" spans="1:8" ht="24" customHeight="1">
      <c r="A16" s="2">
        <v>13</v>
      </c>
      <c r="B16" s="5" t="s">
        <v>14</v>
      </c>
      <c r="C16" s="4"/>
      <c r="D16" s="4"/>
      <c r="E16" s="4"/>
      <c r="F16" s="4"/>
      <c r="G16" s="4"/>
      <c r="H16" s="4"/>
    </row>
    <row r="17" spans="1:8" ht="24" customHeight="1">
      <c r="A17" s="2">
        <v>14</v>
      </c>
      <c r="B17" s="6" t="s">
        <v>15</v>
      </c>
      <c r="C17" s="4"/>
      <c r="D17" s="4"/>
      <c r="E17" s="4"/>
      <c r="F17" s="4"/>
      <c r="G17" s="4"/>
      <c r="H17" s="4"/>
    </row>
    <row r="18" spans="1:8" ht="24" customHeight="1">
      <c r="A18" s="2">
        <v>15</v>
      </c>
      <c r="B18" s="2" t="s">
        <v>16</v>
      </c>
      <c r="C18" s="33"/>
      <c r="D18" s="4"/>
      <c r="E18" s="4"/>
      <c r="F18" s="4"/>
      <c r="G18" s="4"/>
      <c r="H18" s="4"/>
    </row>
    <row r="19" spans="1:8" ht="24" customHeight="1">
      <c r="A19" s="2">
        <v>16</v>
      </c>
      <c r="B19" s="2" t="s">
        <v>9</v>
      </c>
      <c r="C19" s="33"/>
      <c r="D19" s="3" t="s">
        <v>10</v>
      </c>
      <c r="E19" s="4"/>
      <c r="F19" s="4"/>
      <c r="G19" s="4"/>
      <c r="H19" s="4"/>
    </row>
    <row r="20" spans="1:8" ht="24" customHeight="1">
      <c r="A20" s="2">
        <v>17</v>
      </c>
      <c r="B20" s="2" t="s">
        <v>11</v>
      </c>
      <c r="C20" s="33"/>
      <c r="D20" s="3"/>
      <c r="E20" s="4"/>
      <c r="F20" s="4"/>
      <c r="G20" s="4"/>
      <c r="H20" s="4"/>
    </row>
    <row r="21" spans="1:8" ht="24" customHeight="1">
      <c r="A21" s="2">
        <v>18</v>
      </c>
      <c r="B21" s="2" t="s">
        <v>12</v>
      </c>
      <c r="C21" s="33"/>
      <c r="D21" s="3"/>
      <c r="E21" s="4"/>
      <c r="F21" s="4"/>
      <c r="G21" s="4"/>
      <c r="H21" s="4"/>
    </row>
    <row r="22" spans="1:8" ht="24" customHeight="1">
      <c r="A22" s="2">
        <v>19</v>
      </c>
      <c r="B22" s="2" t="s">
        <v>13</v>
      </c>
      <c r="C22" s="33"/>
      <c r="D22" s="33"/>
      <c r="E22" s="4"/>
      <c r="F22" s="4"/>
      <c r="G22" s="4"/>
      <c r="H22" s="4"/>
    </row>
    <row r="23" spans="1:8" ht="24" customHeight="1">
      <c r="A23" s="2">
        <v>20</v>
      </c>
      <c r="B23" s="5" t="s">
        <v>14</v>
      </c>
      <c r="C23" s="33"/>
      <c r="D23" s="33"/>
      <c r="E23" s="4"/>
      <c r="F23" s="4"/>
      <c r="G23" s="4"/>
      <c r="H23" s="4"/>
    </row>
    <row r="24" spans="1:8" ht="24" customHeight="1">
      <c r="A24" s="2">
        <v>21</v>
      </c>
      <c r="B24" s="6" t="s">
        <v>15</v>
      </c>
      <c r="C24" s="4"/>
      <c r="D24" s="4"/>
      <c r="E24" s="4"/>
      <c r="F24" s="4"/>
      <c r="G24" s="4"/>
      <c r="H24" s="4"/>
    </row>
    <row r="25" spans="1:8" ht="24" customHeight="1">
      <c r="A25" s="2">
        <v>22</v>
      </c>
      <c r="B25" s="2" t="s">
        <v>16</v>
      </c>
      <c r="C25" s="4"/>
      <c r="D25" s="4"/>
      <c r="E25" s="4"/>
      <c r="F25" s="4"/>
      <c r="G25" s="4"/>
      <c r="H25" s="4"/>
    </row>
    <row r="26" spans="1:8" ht="24" customHeight="1">
      <c r="A26" s="2">
        <v>23</v>
      </c>
      <c r="B26" s="2" t="s">
        <v>9</v>
      </c>
      <c r="C26" s="3" t="s">
        <v>10</v>
      </c>
      <c r="D26" s="3" t="s">
        <v>10</v>
      </c>
      <c r="E26" s="4"/>
      <c r="F26" s="4"/>
      <c r="G26" s="4"/>
      <c r="H26" s="4"/>
    </row>
    <row r="27" spans="1:8" ht="24" customHeight="1">
      <c r="A27" s="2">
        <v>24</v>
      </c>
      <c r="B27" s="2" t="s">
        <v>11</v>
      </c>
      <c r="C27" s="3"/>
      <c r="D27" s="3"/>
      <c r="E27" s="4"/>
      <c r="F27" s="4"/>
      <c r="G27" s="4"/>
      <c r="H27" s="4"/>
    </row>
    <row r="28" spans="1:8" ht="24" customHeight="1">
      <c r="A28" s="2">
        <v>25</v>
      </c>
      <c r="B28" s="2" t="s">
        <v>12</v>
      </c>
      <c r="C28" s="34"/>
      <c r="D28" s="33"/>
      <c r="E28" s="4"/>
      <c r="F28" s="4"/>
      <c r="G28" s="4"/>
      <c r="H28" s="4"/>
    </row>
    <row r="29" spans="1:8" ht="24" customHeight="1">
      <c r="A29" s="2">
        <v>26</v>
      </c>
      <c r="B29" s="2" t="s">
        <v>13</v>
      </c>
      <c r="C29" s="33"/>
      <c r="D29" s="33"/>
      <c r="E29" s="4"/>
      <c r="F29" s="4"/>
      <c r="G29" s="4"/>
      <c r="H29" s="4"/>
    </row>
    <row r="30" spans="1:8" ht="24" customHeight="1">
      <c r="A30" s="2">
        <v>27</v>
      </c>
      <c r="B30" s="5" t="s">
        <v>14</v>
      </c>
      <c r="C30" s="33"/>
      <c r="D30" s="33"/>
      <c r="E30" s="4"/>
      <c r="F30" s="4"/>
      <c r="G30" s="4"/>
      <c r="H30" s="4"/>
    </row>
    <row r="31" spans="1:8" ht="24" customHeight="1">
      <c r="A31" s="2">
        <v>28</v>
      </c>
      <c r="B31" s="6" t="s">
        <v>15</v>
      </c>
      <c r="C31" s="33"/>
      <c r="D31" s="33"/>
      <c r="E31" s="4"/>
      <c r="F31" s="4"/>
      <c r="G31" s="4"/>
      <c r="H31" s="4"/>
    </row>
    <row r="32" spans="1:8" ht="24" customHeight="1">
      <c r="A32" s="2">
        <v>29</v>
      </c>
      <c r="B32" s="2" t="s">
        <v>16</v>
      </c>
      <c r="C32" s="4"/>
      <c r="D32" s="4"/>
      <c r="E32" s="4"/>
      <c r="F32" s="4"/>
      <c r="G32" s="4"/>
      <c r="H32" s="4"/>
    </row>
    <row r="33" spans="1:8" ht="24" customHeight="1">
      <c r="A33" s="2">
        <v>30</v>
      </c>
      <c r="B33" s="2" t="s">
        <v>9</v>
      </c>
      <c r="C33" s="3" t="s">
        <v>10</v>
      </c>
      <c r="D33" s="3" t="s">
        <v>10</v>
      </c>
      <c r="E33" s="4"/>
      <c r="F33" s="4"/>
      <c r="G33" s="4"/>
      <c r="H33" s="4"/>
    </row>
    <row r="34" spans="1:8" ht="24" customHeight="1">
      <c r="A34" s="10"/>
      <c r="B34" s="10"/>
      <c r="C34" s="10"/>
      <c r="D34" s="8"/>
    </row>
    <row r="35" spans="1:8" ht="22.5" customHeight="1"/>
    <row r="36" spans="1:8" ht="22.5" customHeight="1"/>
    <row r="37" spans="1:8" ht="22.5" customHeight="1"/>
    <row r="38" spans="1:8" ht="22.5" customHeight="1"/>
  </sheetData>
  <mergeCells count="1">
    <mergeCell ref="A1:H2"/>
  </mergeCells>
  <phoneticPr fontId="1"/>
  <conditionalFormatting sqref="B4:B5">
    <cfRule type="timePeriod" dxfId="56" priority="6" stopIfTrue="1" timePeriod="yesterday">
      <formula>FLOOR(B4,1)=TODAY()-1</formula>
    </cfRule>
  </conditionalFormatting>
  <conditionalFormatting sqref="B10:B12">
    <cfRule type="timePeriod" dxfId="55" priority="5" stopIfTrue="1" timePeriod="yesterday">
      <formula>FLOOR(B10,1)=TODAY()-1</formula>
    </cfRule>
  </conditionalFormatting>
  <conditionalFormatting sqref="B17:B19">
    <cfRule type="timePeriod" dxfId="54" priority="4" stopIfTrue="1" timePeriod="yesterday">
      <formula>FLOOR(B17,1)=TODAY()-1</formula>
    </cfRule>
  </conditionalFormatting>
  <conditionalFormatting sqref="B24:B26">
    <cfRule type="timePeriod" dxfId="53" priority="3" stopIfTrue="1" timePeriod="yesterday">
      <formula>FLOOR(B24,1)=TODAY()-1</formula>
    </cfRule>
  </conditionalFormatting>
  <conditionalFormatting sqref="B32:B33">
    <cfRule type="timePeriod" dxfId="52" priority="1" stopIfTrue="1" timePeriod="yesterday">
      <formula>FLOOR(B32,1)=TODAY()-1</formula>
    </cfRule>
  </conditionalFormatting>
  <printOptions horizontalCentered="1" verticalCentered="1"/>
  <pageMargins left="0.39370078740157483" right="0.39370078740157483" top="0.39370078740157483" bottom="0" header="0.31496062992125984" footer="0.31496062992125984"/>
  <pageSetup paperSize="9" scale="68" orientation="landscape" cellComments="asDisplayed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8"/>
  <sheetViews>
    <sheetView workbookViewId="0">
      <pane xSplit="2" ySplit="3" topLeftCell="C22" activePane="bottomRight" state="frozen"/>
      <selection activeCell="F21" sqref="F21"/>
      <selection pane="topRight" activeCell="F21" sqref="F21"/>
      <selection pane="bottomLeft" activeCell="F21" sqref="F21"/>
      <selection pane="bottomRight" activeCell="C8" sqref="C8"/>
    </sheetView>
  </sheetViews>
  <sheetFormatPr defaultRowHeight="13.3"/>
  <cols>
    <col min="1" max="2" width="4.35546875" style="9" customWidth="1"/>
    <col min="3" max="8" width="27.85546875" style="9" customWidth="1"/>
    <col min="9" max="255" width="9" style="9"/>
    <col min="256" max="256" width="2.140625" style="9" customWidth="1"/>
    <col min="257" max="258" width="4.35546875" style="9" customWidth="1"/>
    <col min="259" max="264" width="30.640625" style="9" customWidth="1"/>
    <col min="265" max="511" width="9" style="9"/>
    <col min="512" max="512" width="2.140625" style="9" customWidth="1"/>
    <col min="513" max="514" width="4.35546875" style="9" customWidth="1"/>
    <col min="515" max="520" width="30.640625" style="9" customWidth="1"/>
    <col min="521" max="767" width="9" style="9"/>
    <col min="768" max="768" width="2.140625" style="9" customWidth="1"/>
    <col min="769" max="770" width="4.35546875" style="9" customWidth="1"/>
    <col min="771" max="776" width="30.640625" style="9" customWidth="1"/>
    <col min="777" max="1023" width="9" style="9"/>
    <col min="1024" max="1024" width="2.140625" style="9" customWidth="1"/>
    <col min="1025" max="1026" width="4.35546875" style="9" customWidth="1"/>
    <col min="1027" max="1032" width="30.640625" style="9" customWidth="1"/>
    <col min="1033" max="1279" width="9" style="9"/>
    <col min="1280" max="1280" width="2.140625" style="9" customWidth="1"/>
    <col min="1281" max="1282" width="4.35546875" style="9" customWidth="1"/>
    <col min="1283" max="1288" width="30.640625" style="9" customWidth="1"/>
    <col min="1289" max="1535" width="9" style="9"/>
    <col min="1536" max="1536" width="2.140625" style="9" customWidth="1"/>
    <col min="1537" max="1538" width="4.35546875" style="9" customWidth="1"/>
    <col min="1539" max="1544" width="30.640625" style="9" customWidth="1"/>
    <col min="1545" max="1791" width="9" style="9"/>
    <col min="1792" max="1792" width="2.140625" style="9" customWidth="1"/>
    <col min="1793" max="1794" width="4.35546875" style="9" customWidth="1"/>
    <col min="1795" max="1800" width="30.640625" style="9" customWidth="1"/>
    <col min="1801" max="2047" width="9" style="9"/>
    <col min="2048" max="2048" width="2.140625" style="9" customWidth="1"/>
    <col min="2049" max="2050" width="4.35546875" style="9" customWidth="1"/>
    <col min="2051" max="2056" width="30.640625" style="9" customWidth="1"/>
    <col min="2057" max="2303" width="9" style="9"/>
    <col min="2304" max="2304" width="2.140625" style="9" customWidth="1"/>
    <col min="2305" max="2306" width="4.35546875" style="9" customWidth="1"/>
    <col min="2307" max="2312" width="30.640625" style="9" customWidth="1"/>
    <col min="2313" max="2559" width="9" style="9"/>
    <col min="2560" max="2560" width="2.140625" style="9" customWidth="1"/>
    <col min="2561" max="2562" width="4.35546875" style="9" customWidth="1"/>
    <col min="2563" max="2568" width="30.640625" style="9" customWidth="1"/>
    <col min="2569" max="2815" width="9" style="9"/>
    <col min="2816" max="2816" width="2.140625" style="9" customWidth="1"/>
    <col min="2817" max="2818" width="4.35546875" style="9" customWidth="1"/>
    <col min="2819" max="2824" width="30.640625" style="9" customWidth="1"/>
    <col min="2825" max="3071" width="9" style="9"/>
    <col min="3072" max="3072" width="2.140625" style="9" customWidth="1"/>
    <col min="3073" max="3074" width="4.35546875" style="9" customWidth="1"/>
    <col min="3075" max="3080" width="30.640625" style="9" customWidth="1"/>
    <col min="3081" max="3327" width="9" style="9"/>
    <col min="3328" max="3328" width="2.140625" style="9" customWidth="1"/>
    <col min="3329" max="3330" width="4.35546875" style="9" customWidth="1"/>
    <col min="3331" max="3336" width="30.640625" style="9" customWidth="1"/>
    <col min="3337" max="3583" width="9" style="9"/>
    <col min="3584" max="3584" width="2.140625" style="9" customWidth="1"/>
    <col min="3585" max="3586" width="4.35546875" style="9" customWidth="1"/>
    <col min="3587" max="3592" width="30.640625" style="9" customWidth="1"/>
    <col min="3593" max="3839" width="9" style="9"/>
    <col min="3840" max="3840" width="2.140625" style="9" customWidth="1"/>
    <col min="3841" max="3842" width="4.35546875" style="9" customWidth="1"/>
    <col min="3843" max="3848" width="30.640625" style="9" customWidth="1"/>
    <col min="3849" max="4095" width="9" style="9"/>
    <col min="4096" max="4096" width="2.140625" style="9" customWidth="1"/>
    <col min="4097" max="4098" width="4.35546875" style="9" customWidth="1"/>
    <col min="4099" max="4104" width="30.640625" style="9" customWidth="1"/>
    <col min="4105" max="4351" width="9" style="9"/>
    <col min="4352" max="4352" width="2.140625" style="9" customWidth="1"/>
    <col min="4353" max="4354" width="4.35546875" style="9" customWidth="1"/>
    <col min="4355" max="4360" width="30.640625" style="9" customWidth="1"/>
    <col min="4361" max="4607" width="9" style="9"/>
    <col min="4608" max="4608" width="2.140625" style="9" customWidth="1"/>
    <col min="4609" max="4610" width="4.35546875" style="9" customWidth="1"/>
    <col min="4611" max="4616" width="30.640625" style="9" customWidth="1"/>
    <col min="4617" max="4863" width="9" style="9"/>
    <col min="4864" max="4864" width="2.140625" style="9" customWidth="1"/>
    <col min="4865" max="4866" width="4.35546875" style="9" customWidth="1"/>
    <col min="4867" max="4872" width="30.640625" style="9" customWidth="1"/>
    <col min="4873" max="5119" width="9" style="9"/>
    <col min="5120" max="5120" width="2.140625" style="9" customWidth="1"/>
    <col min="5121" max="5122" width="4.35546875" style="9" customWidth="1"/>
    <col min="5123" max="5128" width="30.640625" style="9" customWidth="1"/>
    <col min="5129" max="5375" width="9" style="9"/>
    <col min="5376" max="5376" width="2.140625" style="9" customWidth="1"/>
    <col min="5377" max="5378" width="4.35546875" style="9" customWidth="1"/>
    <col min="5379" max="5384" width="30.640625" style="9" customWidth="1"/>
    <col min="5385" max="5631" width="9" style="9"/>
    <col min="5632" max="5632" width="2.140625" style="9" customWidth="1"/>
    <col min="5633" max="5634" width="4.35546875" style="9" customWidth="1"/>
    <col min="5635" max="5640" width="30.640625" style="9" customWidth="1"/>
    <col min="5641" max="5887" width="9" style="9"/>
    <col min="5888" max="5888" width="2.140625" style="9" customWidth="1"/>
    <col min="5889" max="5890" width="4.35546875" style="9" customWidth="1"/>
    <col min="5891" max="5896" width="30.640625" style="9" customWidth="1"/>
    <col min="5897" max="6143" width="9" style="9"/>
    <col min="6144" max="6144" width="2.140625" style="9" customWidth="1"/>
    <col min="6145" max="6146" width="4.35546875" style="9" customWidth="1"/>
    <col min="6147" max="6152" width="30.640625" style="9" customWidth="1"/>
    <col min="6153" max="6399" width="9" style="9"/>
    <col min="6400" max="6400" width="2.140625" style="9" customWidth="1"/>
    <col min="6401" max="6402" width="4.35546875" style="9" customWidth="1"/>
    <col min="6403" max="6408" width="30.640625" style="9" customWidth="1"/>
    <col min="6409" max="6655" width="9" style="9"/>
    <col min="6656" max="6656" width="2.140625" style="9" customWidth="1"/>
    <col min="6657" max="6658" width="4.35546875" style="9" customWidth="1"/>
    <col min="6659" max="6664" width="30.640625" style="9" customWidth="1"/>
    <col min="6665" max="6911" width="9" style="9"/>
    <col min="6912" max="6912" width="2.140625" style="9" customWidth="1"/>
    <col min="6913" max="6914" width="4.35546875" style="9" customWidth="1"/>
    <col min="6915" max="6920" width="30.640625" style="9" customWidth="1"/>
    <col min="6921" max="7167" width="9" style="9"/>
    <col min="7168" max="7168" width="2.140625" style="9" customWidth="1"/>
    <col min="7169" max="7170" width="4.35546875" style="9" customWidth="1"/>
    <col min="7171" max="7176" width="30.640625" style="9" customWidth="1"/>
    <col min="7177" max="7423" width="9" style="9"/>
    <col min="7424" max="7424" width="2.140625" style="9" customWidth="1"/>
    <col min="7425" max="7426" width="4.35546875" style="9" customWidth="1"/>
    <col min="7427" max="7432" width="30.640625" style="9" customWidth="1"/>
    <col min="7433" max="7679" width="9" style="9"/>
    <col min="7680" max="7680" width="2.140625" style="9" customWidth="1"/>
    <col min="7681" max="7682" width="4.35546875" style="9" customWidth="1"/>
    <col min="7683" max="7688" width="30.640625" style="9" customWidth="1"/>
    <col min="7689" max="7935" width="9" style="9"/>
    <col min="7936" max="7936" width="2.140625" style="9" customWidth="1"/>
    <col min="7937" max="7938" width="4.35546875" style="9" customWidth="1"/>
    <col min="7939" max="7944" width="30.640625" style="9" customWidth="1"/>
    <col min="7945" max="8191" width="9" style="9"/>
    <col min="8192" max="8192" width="2.140625" style="9" customWidth="1"/>
    <col min="8193" max="8194" width="4.35546875" style="9" customWidth="1"/>
    <col min="8195" max="8200" width="30.640625" style="9" customWidth="1"/>
    <col min="8201" max="8447" width="9" style="9"/>
    <col min="8448" max="8448" width="2.140625" style="9" customWidth="1"/>
    <col min="8449" max="8450" width="4.35546875" style="9" customWidth="1"/>
    <col min="8451" max="8456" width="30.640625" style="9" customWidth="1"/>
    <col min="8457" max="8703" width="9" style="9"/>
    <col min="8704" max="8704" width="2.140625" style="9" customWidth="1"/>
    <col min="8705" max="8706" width="4.35546875" style="9" customWidth="1"/>
    <col min="8707" max="8712" width="30.640625" style="9" customWidth="1"/>
    <col min="8713" max="8959" width="9" style="9"/>
    <col min="8960" max="8960" width="2.140625" style="9" customWidth="1"/>
    <col min="8961" max="8962" width="4.35546875" style="9" customWidth="1"/>
    <col min="8963" max="8968" width="30.640625" style="9" customWidth="1"/>
    <col min="8969" max="9215" width="9" style="9"/>
    <col min="9216" max="9216" width="2.140625" style="9" customWidth="1"/>
    <col min="9217" max="9218" width="4.35546875" style="9" customWidth="1"/>
    <col min="9219" max="9224" width="30.640625" style="9" customWidth="1"/>
    <col min="9225" max="9471" width="9" style="9"/>
    <col min="9472" max="9472" width="2.140625" style="9" customWidth="1"/>
    <col min="9473" max="9474" width="4.35546875" style="9" customWidth="1"/>
    <col min="9475" max="9480" width="30.640625" style="9" customWidth="1"/>
    <col min="9481" max="9727" width="9" style="9"/>
    <col min="9728" max="9728" width="2.140625" style="9" customWidth="1"/>
    <col min="9729" max="9730" width="4.35546875" style="9" customWidth="1"/>
    <col min="9731" max="9736" width="30.640625" style="9" customWidth="1"/>
    <col min="9737" max="9983" width="9" style="9"/>
    <col min="9984" max="9984" width="2.140625" style="9" customWidth="1"/>
    <col min="9985" max="9986" width="4.35546875" style="9" customWidth="1"/>
    <col min="9987" max="9992" width="30.640625" style="9" customWidth="1"/>
    <col min="9993" max="10239" width="9" style="9"/>
    <col min="10240" max="10240" width="2.140625" style="9" customWidth="1"/>
    <col min="10241" max="10242" width="4.35546875" style="9" customWidth="1"/>
    <col min="10243" max="10248" width="30.640625" style="9" customWidth="1"/>
    <col min="10249" max="10495" width="9" style="9"/>
    <col min="10496" max="10496" width="2.140625" style="9" customWidth="1"/>
    <col min="10497" max="10498" width="4.35546875" style="9" customWidth="1"/>
    <col min="10499" max="10504" width="30.640625" style="9" customWidth="1"/>
    <col min="10505" max="10751" width="9" style="9"/>
    <col min="10752" max="10752" width="2.140625" style="9" customWidth="1"/>
    <col min="10753" max="10754" width="4.35546875" style="9" customWidth="1"/>
    <col min="10755" max="10760" width="30.640625" style="9" customWidth="1"/>
    <col min="10761" max="11007" width="9" style="9"/>
    <col min="11008" max="11008" width="2.140625" style="9" customWidth="1"/>
    <col min="11009" max="11010" width="4.35546875" style="9" customWidth="1"/>
    <col min="11011" max="11016" width="30.640625" style="9" customWidth="1"/>
    <col min="11017" max="11263" width="9" style="9"/>
    <col min="11264" max="11264" width="2.140625" style="9" customWidth="1"/>
    <col min="11265" max="11266" width="4.35546875" style="9" customWidth="1"/>
    <col min="11267" max="11272" width="30.640625" style="9" customWidth="1"/>
    <col min="11273" max="11519" width="9" style="9"/>
    <col min="11520" max="11520" width="2.140625" style="9" customWidth="1"/>
    <col min="11521" max="11522" width="4.35546875" style="9" customWidth="1"/>
    <col min="11523" max="11528" width="30.640625" style="9" customWidth="1"/>
    <col min="11529" max="11775" width="9" style="9"/>
    <col min="11776" max="11776" width="2.140625" style="9" customWidth="1"/>
    <col min="11777" max="11778" width="4.35546875" style="9" customWidth="1"/>
    <col min="11779" max="11784" width="30.640625" style="9" customWidth="1"/>
    <col min="11785" max="12031" width="9" style="9"/>
    <col min="12032" max="12032" width="2.140625" style="9" customWidth="1"/>
    <col min="12033" max="12034" width="4.35546875" style="9" customWidth="1"/>
    <col min="12035" max="12040" width="30.640625" style="9" customWidth="1"/>
    <col min="12041" max="12287" width="9" style="9"/>
    <col min="12288" max="12288" width="2.140625" style="9" customWidth="1"/>
    <col min="12289" max="12290" width="4.35546875" style="9" customWidth="1"/>
    <col min="12291" max="12296" width="30.640625" style="9" customWidth="1"/>
    <col min="12297" max="12543" width="9" style="9"/>
    <col min="12544" max="12544" width="2.140625" style="9" customWidth="1"/>
    <col min="12545" max="12546" width="4.35546875" style="9" customWidth="1"/>
    <col min="12547" max="12552" width="30.640625" style="9" customWidth="1"/>
    <col min="12553" max="12799" width="9" style="9"/>
    <col min="12800" max="12800" width="2.140625" style="9" customWidth="1"/>
    <col min="12801" max="12802" width="4.35546875" style="9" customWidth="1"/>
    <col min="12803" max="12808" width="30.640625" style="9" customWidth="1"/>
    <col min="12809" max="13055" width="9" style="9"/>
    <col min="13056" max="13056" width="2.140625" style="9" customWidth="1"/>
    <col min="13057" max="13058" width="4.35546875" style="9" customWidth="1"/>
    <col min="13059" max="13064" width="30.640625" style="9" customWidth="1"/>
    <col min="13065" max="13311" width="9" style="9"/>
    <col min="13312" max="13312" width="2.140625" style="9" customWidth="1"/>
    <col min="13313" max="13314" width="4.35546875" style="9" customWidth="1"/>
    <col min="13315" max="13320" width="30.640625" style="9" customWidth="1"/>
    <col min="13321" max="13567" width="9" style="9"/>
    <col min="13568" max="13568" width="2.140625" style="9" customWidth="1"/>
    <col min="13569" max="13570" width="4.35546875" style="9" customWidth="1"/>
    <col min="13571" max="13576" width="30.640625" style="9" customWidth="1"/>
    <col min="13577" max="13823" width="9" style="9"/>
    <col min="13824" max="13824" width="2.140625" style="9" customWidth="1"/>
    <col min="13825" max="13826" width="4.35546875" style="9" customWidth="1"/>
    <col min="13827" max="13832" width="30.640625" style="9" customWidth="1"/>
    <col min="13833" max="14079" width="9" style="9"/>
    <col min="14080" max="14080" width="2.140625" style="9" customWidth="1"/>
    <col min="14081" max="14082" width="4.35546875" style="9" customWidth="1"/>
    <col min="14083" max="14088" width="30.640625" style="9" customWidth="1"/>
    <col min="14089" max="14335" width="9" style="9"/>
    <col min="14336" max="14336" width="2.140625" style="9" customWidth="1"/>
    <col min="14337" max="14338" width="4.35546875" style="9" customWidth="1"/>
    <col min="14339" max="14344" width="30.640625" style="9" customWidth="1"/>
    <col min="14345" max="14591" width="9" style="9"/>
    <col min="14592" max="14592" width="2.140625" style="9" customWidth="1"/>
    <col min="14593" max="14594" width="4.35546875" style="9" customWidth="1"/>
    <col min="14595" max="14600" width="30.640625" style="9" customWidth="1"/>
    <col min="14601" max="14847" width="9" style="9"/>
    <col min="14848" max="14848" width="2.140625" style="9" customWidth="1"/>
    <col min="14849" max="14850" width="4.35546875" style="9" customWidth="1"/>
    <col min="14851" max="14856" width="30.640625" style="9" customWidth="1"/>
    <col min="14857" max="15103" width="9" style="9"/>
    <col min="15104" max="15104" width="2.140625" style="9" customWidth="1"/>
    <col min="15105" max="15106" width="4.35546875" style="9" customWidth="1"/>
    <col min="15107" max="15112" width="30.640625" style="9" customWidth="1"/>
    <col min="15113" max="15359" width="9" style="9"/>
    <col min="15360" max="15360" width="2.140625" style="9" customWidth="1"/>
    <col min="15361" max="15362" width="4.35546875" style="9" customWidth="1"/>
    <col min="15363" max="15368" width="30.640625" style="9" customWidth="1"/>
    <col min="15369" max="15615" width="9" style="9"/>
    <col min="15616" max="15616" width="2.140625" style="9" customWidth="1"/>
    <col min="15617" max="15618" width="4.35546875" style="9" customWidth="1"/>
    <col min="15619" max="15624" width="30.640625" style="9" customWidth="1"/>
    <col min="15625" max="15871" width="9" style="9"/>
    <col min="15872" max="15872" width="2.140625" style="9" customWidth="1"/>
    <col min="15873" max="15874" width="4.35546875" style="9" customWidth="1"/>
    <col min="15875" max="15880" width="30.640625" style="9" customWidth="1"/>
    <col min="15881" max="16127" width="9" style="9"/>
    <col min="16128" max="16128" width="2.140625" style="9" customWidth="1"/>
    <col min="16129" max="16130" width="4.35546875" style="9" customWidth="1"/>
    <col min="16131" max="16136" width="30.640625" style="9" customWidth="1"/>
    <col min="16137" max="16384" width="9" style="9"/>
  </cols>
  <sheetData>
    <row r="1" spans="1:8" ht="22.5" customHeight="1">
      <c r="A1" s="42" t="s">
        <v>28</v>
      </c>
      <c r="B1" s="42"/>
      <c r="C1" s="42"/>
      <c r="D1" s="42"/>
      <c r="E1" s="42"/>
      <c r="F1" s="42"/>
      <c r="G1" s="42"/>
      <c r="H1" s="42"/>
    </row>
    <row r="2" spans="1:8" ht="22.5" customHeight="1">
      <c r="A2" s="43"/>
      <c r="B2" s="43"/>
      <c r="C2" s="43"/>
      <c r="D2" s="43"/>
      <c r="E2" s="43"/>
      <c r="F2" s="43"/>
      <c r="G2" s="43"/>
      <c r="H2" s="43"/>
    </row>
    <row r="3" spans="1:8" ht="22.5" customHeight="1">
      <c r="A3" s="2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4" customHeight="1">
      <c r="A4" s="2">
        <v>1</v>
      </c>
      <c r="B4" s="2" t="s">
        <v>11</v>
      </c>
      <c r="C4" s="4"/>
      <c r="D4" s="3"/>
      <c r="E4" s="4"/>
      <c r="F4" s="4"/>
      <c r="G4" s="4"/>
      <c r="H4" s="4"/>
    </row>
    <row r="5" spans="1:8" ht="24" customHeight="1">
      <c r="A5" s="2">
        <v>2</v>
      </c>
      <c r="B5" s="2" t="s">
        <v>12</v>
      </c>
      <c r="C5" s="4"/>
      <c r="D5" s="3"/>
      <c r="E5" s="4"/>
      <c r="F5" s="4"/>
      <c r="G5" s="4"/>
      <c r="H5" s="4"/>
    </row>
    <row r="6" spans="1:8" ht="24" customHeight="1">
      <c r="A6" s="2">
        <v>3</v>
      </c>
      <c r="B6" s="2" t="s">
        <v>13</v>
      </c>
      <c r="C6" s="4"/>
      <c r="D6" s="4"/>
      <c r="E6" s="4"/>
      <c r="F6" s="4"/>
      <c r="G6" s="4"/>
      <c r="H6" s="4"/>
    </row>
    <row r="7" spans="1:8" ht="24" customHeight="1">
      <c r="A7" s="2">
        <v>4</v>
      </c>
      <c r="B7" s="5" t="s">
        <v>14</v>
      </c>
      <c r="C7" s="7"/>
      <c r="D7" s="7"/>
      <c r="E7" s="4"/>
      <c r="F7" s="4"/>
      <c r="G7" s="4"/>
      <c r="H7" s="4"/>
    </row>
    <row r="8" spans="1:8" ht="24" customHeight="1">
      <c r="A8" s="2">
        <v>5</v>
      </c>
      <c r="B8" s="6" t="s">
        <v>15</v>
      </c>
      <c r="C8" s="7"/>
      <c r="D8" s="7"/>
      <c r="E8" s="7"/>
      <c r="F8" s="35"/>
      <c r="G8" s="4"/>
      <c r="H8" s="4"/>
    </row>
    <row r="9" spans="1:8" ht="24" customHeight="1">
      <c r="A9" s="2">
        <v>6</v>
      </c>
      <c r="B9" s="2" t="s">
        <v>16</v>
      </c>
      <c r="C9" s="7"/>
      <c r="D9" s="7"/>
      <c r="E9" s="4"/>
      <c r="F9" s="4"/>
      <c r="G9" s="4"/>
      <c r="H9" s="4"/>
    </row>
    <row r="10" spans="1:8" ht="24" customHeight="1">
      <c r="A10" s="2">
        <v>7</v>
      </c>
      <c r="B10" s="2" t="s">
        <v>9</v>
      </c>
      <c r="C10" s="3" t="s">
        <v>10</v>
      </c>
      <c r="D10" s="3" t="s">
        <v>10</v>
      </c>
      <c r="E10" s="4"/>
      <c r="F10" s="4"/>
      <c r="G10" s="4"/>
      <c r="H10" s="17"/>
    </row>
    <row r="11" spans="1:8" ht="24" customHeight="1">
      <c r="A11" s="2">
        <v>8</v>
      </c>
      <c r="B11" s="2" t="s">
        <v>11</v>
      </c>
      <c r="C11" s="3"/>
      <c r="D11" s="3"/>
      <c r="E11" s="4"/>
      <c r="F11" s="4"/>
      <c r="G11" s="4"/>
      <c r="H11" s="4"/>
    </row>
    <row r="12" spans="1:8" ht="24" customHeight="1">
      <c r="A12" s="2">
        <v>9</v>
      </c>
      <c r="B12" s="2" t="s">
        <v>12</v>
      </c>
      <c r="C12" s="3"/>
      <c r="D12" s="3"/>
      <c r="E12" s="4"/>
      <c r="F12" s="4"/>
      <c r="G12" s="4"/>
      <c r="H12" s="4"/>
    </row>
    <row r="13" spans="1:8" ht="24" customHeight="1">
      <c r="A13" s="2">
        <v>10</v>
      </c>
      <c r="B13" s="2" t="s">
        <v>13</v>
      </c>
      <c r="C13" s="4"/>
      <c r="D13" s="4"/>
      <c r="E13" s="4"/>
      <c r="F13" s="4"/>
      <c r="G13" s="4"/>
      <c r="H13" s="4"/>
    </row>
    <row r="14" spans="1:8" ht="24" customHeight="1">
      <c r="A14" s="2">
        <v>11</v>
      </c>
      <c r="B14" s="5" t="s">
        <v>14</v>
      </c>
      <c r="C14" s="4"/>
      <c r="D14" s="4"/>
      <c r="E14" s="4"/>
      <c r="F14" s="4"/>
      <c r="G14" s="4"/>
      <c r="H14" s="4"/>
    </row>
    <row r="15" spans="1:8" ht="24" customHeight="1">
      <c r="A15" s="2">
        <v>12</v>
      </c>
      <c r="B15" s="6" t="s">
        <v>15</v>
      </c>
      <c r="C15" s="4"/>
      <c r="D15" s="4"/>
      <c r="E15" s="4"/>
      <c r="F15" s="4"/>
      <c r="G15" s="4"/>
      <c r="H15" s="4"/>
    </row>
    <row r="16" spans="1:8" ht="24" customHeight="1">
      <c r="A16" s="2">
        <v>13</v>
      </c>
      <c r="B16" s="2" t="s">
        <v>16</v>
      </c>
      <c r="C16" s="4"/>
      <c r="D16" s="4"/>
      <c r="E16" s="4"/>
      <c r="F16" s="4"/>
      <c r="G16" s="4"/>
      <c r="H16" s="18"/>
    </row>
    <row r="17" spans="1:8" ht="24" customHeight="1">
      <c r="A17" s="2">
        <v>14</v>
      </c>
      <c r="B17" s="2" t="s">
        <v>9</v>
      </c>
      <c r="C17" s="3" t="s">
        <v>10</v>
      </c>
      <c r="D17" s="3" t="s">
        <v>10</v>
      </c>
      <c r="E17" s="4"/>
      <c r="F17" s="4"/>
      <c r="G17" s="4"/>
      <c r="H17" s="18"/>
    </row>
    <row r="18" spans="1:8" ht="24" customHeight="1">
      <c r="A18" s="2">
        <v>15</v>
      </c>
      <c r="B18" s="2" t="s">
        <v>11</v>
      </c>
      <c r="C18" s="3"/>
      <c r="D18" s="3"/>
      <c r="E18" s="4"/>
      <c r="F18" s="4"/>
      <c r="G18" s="4"/>
      <c r="H18" s="18"/>
    </row>
    <row r="19" spans="1:8" ht="24" customHeight="1">
      <c r="A19" s="2">
        <v>16</v>
      </c>
      <c r="B19" s="2" t="s">
        <v>12</v>
      </c>
      <c r="C19" s="3"/>
      <c r="D19" s="3"/>
      <c r="E19" s="4"/>
      <c r="F19" s="4"/>
      <c r="G19" s="4"/>
      <c r="H19" s="4"/>
    </row>
    <row r="20" spans="1:8" ht="24" customHeight="1">
      <c r="A20" s="2">
        <v>17</v>
      </c>
      <c r="B20" s="2" t="s">
        <v>13</v>
      </c>
      <c r="C20" s="36"/>
      <c r="D20" s="4"/>
      <c r="E20" s="7"/>
      <c r="F20" s="35"/>
      <c r="G20" s="4"/>
      <c r="H20" s="4"/>
    </row>
    <row r="21" spans="1:8" ht="24" customHeight="1">
      <c r="A21" s="2">
        <v>18</v>
      </c>
      <c r="B21" s="5" t="s">
        <v>14</v>
      </c>
      <c r="C21" s="36"/>
      <c r="D21" s="36"/>
      <c r="E21" s="4"/>
      <c r="F21" s="4"/>
      <c r="G21" s="4"/>
      <c r="H21" s="4"/>
    </row>
    <row r="22" spans="1:8" ht="24" customHeight="1">
      <c r="A22" s="2">
        <v>19</v>
      </c>
      <c r="B22" s="6" t="s">
        <v>15</v>
      </c>
      <c r="C22" s="36"/>
      <c r="D22" s="36"/>
      <c r="E22" s="4"/>
      <c r="F22" s="4"/>
      <c r="G22" s="4"/>
      <c r="H22" s="4"/>
    </row>
    <row r="23" spans="1:8" ht="24" customHeight="1">
      <c r="A23" s="2">
        <v>20</v>
      </c>
      <c r="B23" s="6" t="s">
        <v>16</v>
      </c>
      <c r="C23" s="4"/>
      <c r="D23" s="4"/>
      <c r="E23" s="4"/>
      <c r="F23" s="4"/>
      <c r="G23" s="4"/>
      <c r="H23" s="4"/>
    </row>
    <row r="24" spans="1:8" ht="23.6" customHeight="1">
      <c r="A24" s="2">
        <v>21</v>
      </c>
      <c r="B24" s="2" t="s">
        <v>9</v>
      </c>
      <c r="C24" s="3" t="s">
        <v>10</v>
      </c>
      <c r="D24" s="3" t="s">
        <v>10</v>
      </c>
      <c r="E24" s="4"/>
      <c r="F24" s="4"/>
      <c r="G24" s="4"/>
      <c r="H24" s="18"/>
    </row>
    <row r="25" spans="1:8" ht="24" customHeight="1">
      <c r="A25" s="2">
        <v>22</v>
      </c>
      <c r="B25" s="2" t="s">
        <v>11</v>
      </c>
      <c r="C25" s="3"/>
      <c r="D25" s="3"/>
      <c r="E25" s="4"/>
      <c r="F25" s="4"/>
      <c r="G25" s="4"/>
      <c r="H25" s="4"/>
    </row>
    <row r="26" spans="1:8" ht="24" customHeight="1">
      <c r="A26" s="2">
        <v>23</v>
      </c>
      <c r="B26" s="2" t="s">
        <v>12</v>
      </c>
      <c r="C26" s="3"/>
      <c r="D26" s="3"/>
      <c r="E26" s="4"/>
      <c r="F26" s="33"/>
      <c r="G26" s="33"/>
      <c r="H26" s="4"/>
    </row>
    <row r="27" spans="1:8" ht="24" customHeight="1">
      <c r="A27" s="2">
        <v>24</v>
      </c>
      <c r="B27" s="2" t="s">
        <v>13</v>
      </c>
      <c r="C27" s="37"/>
      <c r="D27" s="38"/>
      <c r="E27" s="7"/>
      <c r="F27" s="35"/>
      <c r="G27" s="4"/>
      <c r="H27" s="4"/>
    </row>
    <row r="28" spans="1:8" ht="24" customHeight="1">
      <c r="A28" s="2">
        <v>25</v>
      </c>
      <c r="B28" s="5" t="s">
        <v>14</v>
      </c>
      <c r="C28" s="37"/>
      <c r="D28" s="38"/>
      <c r="E28" s="4"/>
      <c r="F28" s="4"/>
      <c r="G28" s="4"/>
      <c r="H28" s="4"/>
    </row>
    <row r="29" spans="1:8" ht="24" customHeight="1">
      <c r="A29" s="2">
        <v>26</v>
      </c>
      <c r="B29" s="6" t="s">
        <v>15</v>
      </c>
      <c r="C29" s="39"/>
      <c r="D29" s="38"/>
      <c r="E29" s="4"/>
      <c r="F29" s="4"/>
      <c r="G29" s="4"/>
      <c r="H29" s="4"/>
    </row>
    <row r="30" spans="1:8" ht="24" customHeight="1">
      <c r="A30" s="2">
        <v>27</v>
      </c>
      <c r="B30" s="2" t="s">
        <v>16</v>
      </c>
      <c r="C30" s="40"/>
      <c r="D30" s="33"/>
      <c r="E30" s="4"/>
      <c r="F30" s="4"/>
      <c r="G30" s="4"/>
      <c r="H30" s="4"/>
    </row>
    <row r="31" spans="1:8" ht="23.6" customHeight="1">
      <c r="A31" s="2">
        <v>28</v>
      </c>
      <c r="B31" s="2" t="s">
        <v>9</v>
      </c>
      <c r="C31" s="3" t="s">
        <v>10</v>
      </c>
      <c r="D31" s="3" t="s">
        <v>10</v>
      </c>
      <c r="E31" s="4"/>
      <c r="F31" s="4"/>
      <c r="G31" s="4"/>
      <c r="H31" s="18"/>
    </row>
    <row r="32" spans="1:8" ht="24" customHeight="1">
      <c r="A32" s="2">
        <v>29</v>
      </c>
      <c r="B32" s="2" t="s">
        <v>11</v>
      </c>
      <c r="C32" s="33"/>
      <c r="D32" s="31"/>
      <c r="E32" s="4"/>
      <c r="F32" s="4"/>
      <c r="G32" s="4"/>
      <c r="H32" s="4"/>
    </row>
    <row r="33" spans="1:8" ht="24" customHeight="1">
      <c r="A33" s="2">
        <v>30</v>
      </c>
      <c r="B33" s="2" t="s">
        <v>12</v>
      </c>
      <c r="C33" s="3"/>
      <c r="D33" s="3"/>
      <c r="E33" s="4"/>
      <c r="F33" s="4"/>
      <c r="G33" s="4"/>
      <c r="H33" s="4"/>
    </row>
    <row r="34" spans="1:8" ht="24" customHeight="1">
      <c r="A34" s="2">
        <v>31</v>
      </c>
      <c r="B34" s="2" t="s">
        <v>29</v>
      </c>
      <c r="C34" s="4"/>
      <c r="D34" s="4"/>
      <c r="E34" s="4"/>
      <c r="F34" s="4"/>
      <c r="G34" s="4"/>
      <c r="H34" s="4"/>
    </row>
    <row r="35" spans="1:8" ht="22.5" customHeight="1"/>
    <row r="36" spans="1:8" ht="22.5" customHeight="1"/>
    <row r="37" spans="1:8" ht="22.5" customHeight="1"/>
    <row r="38" spans="1:8" ht="22.5" customHeight="1"/>
  </sheetData>
  <mergeCells count="1">
    <mergeCell ref="A1:H2"/>
  </mergeCells>
  <phoneticPr fontId="1"/>
  <conditionalFormatting sqref="B4:B5">
    <cfRule type="timePeriod" dxfId="51" priority="5" stopIfTrue="1" timePeriod="yesterday">
      <formula>FLOOR(B4,1)=TODAY()-1</formula>
    </cfRule>
  </conditionalFormatting>
  <conditionalFormatting sqref="B10:B12">
    <cfRule type="timePeriod" dxfId="50" priority="4" stopIfTrue="1" timePeriod="yesterday">
      <formula>FLOOR(B10,1)=TODAY()-1</formula>
    </cfRule>
  </conditionalFormatting>
  <conditionalFormatting sqref="B17:B19">
    <cfRule type="timePeriod" dxfId="49" priority="3" stopIfTrue="1" timePeriod="yesterday">
      <formula>FLOOR(B17,1)=TODAY()-1</formula>
    </cfRule>
  </conditionalFormatting>
  <conditionalFormatting sqref="B24:B26">
    <cfRule type="timePeriod" dxfId="48" priority="2" stopIfTrue="1" timePeriod="yesterday">
      <formula>FLOOR(B24,1)=TODAY()-1</formula>
    </cfRule>
  </conditionalFormatting>
  <conditionalFormatting sqref="B32:B33">
    <cfRule type="timePeriod" dxfId="47" priority="1" stopIfTrue="1" timePeriod="yesterday">
      <formula>FLOOR(B32,1)=TODAY()-1</formula>
    </cfRule>
  </conditionalFormatting>
  <printOptions horizontalCentered="1" verticalCentered="1"/>
  <pageMargins left="0.39370078740157483" right="0.39370078740157483" top="0.39370078740157483" bottom="0" header="0.31496062992125984" footer="0.31496062992125984"/>
  <pageSetup paperSize="9" scale="67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8"/>
  <sheetViews>
    <sheetView workbookViewId="0">
      <pane xSplit="2" ySplit="3" topLeftCell="C18" activePane="bottomRight" state="frozen"/>
      <selection pane="topRight" activeCell="C1" sqref="C1"/>
      <selection pane="bottomLeft" activeCell="A4" sqref="A4"/>
      <selection pane="bottomRight" activeCell="C11" sqref="C11"/>
    </sheetView>
  </sheetViews>
  <sheetFormatPr defaultRowHeight="13.3"/>
  <cols>
    <col min="1" max="2" width="4.35546875" style="9" customWidth="1"/>
    <col min="3" max="8" width="27.85546875" style="9" customWidth="1"/>
    <col min="9" max="255" width="9" style="9"/>
    <col min="256" max="256" width="2.140625" style="9" customWidth="1"/>
    <col min="257" max="258" width="4.35546875" style="9" customWidth="1"/>
    <col min="259" max="264" width="30.640625" style="9" customWidth="1"/>
    <col min="265" max="511" width="9" style="9"/>
    <col min="512" max="512" width="2.140625" style="9" customWidth="1"/>
    <col min="513" max="514" width="4.35546875" style="9" customWidth="1"/>
    <col min="515" max="520" width="30.640625" style="9" customWidth="1"/>
    <col min="521" max="767" width="9" style="9"/>
    <col min="768" max="768" width="2.140625" style="9" customWidth="1"/>
    <col min="769" max="770" width="4.35546875" style="9" customWidth="1"/>
    <col min="771" max="776" width="30.640625" style="9" customWidth="1"/>
    <col min="777" max="1023" width="9" style="9"/>
    <col min="1024" max="1024" width="2.140625" style="9" customWidth="1"/>
    <col min="1025" max="1026" width="4.35546875" style="9" customWidth="1"/>
    <col min="1027" max="1032" width="30.640625" style="9" customWidth="1"/>
    <col min="1033" max="1279" width="9" style="9"/>
    <col min="1280" max="1280" width="2.140625" style="9" customWidth="1"/>
    <col min="1281" max="1282" width="4.35546875" style="9" customWidth="1"/>
    <col min="1283" max="1288" width="30.640625" style="9" customWidth="1"/>
    <col min="1289" max="1535" width="9" style="9"/>
    <col min="1536" max="1536" width="2.140625" style="9" customWidth="1"/>
    <col min="1537" max="1538" width="4.35546875" style="9" customWidth="1"/>
    <col min="1539" max="1544" width="30.640625" style="9" customWidth="1"/>
    <col min="1545" max="1791" width="9" style="9"/>
    <col min="1792" max="1792" width="2.140625" style="9" customWidth="1"/>
    <col min="1793" max="1794" width="4.35546875" style="9" customWidth="1"/>
    <col min="1795" max="1800" width="30.640625" style="9" customWidth="1"/>
    <col min="1801" max="2047" width="9" style="9"/>
    <col min="2048" max="2048" width="2.140625" style="9" customWidth="1"/>
    <col min="2049" max="2050" width="4.35546875" style="9" customWidth="1"/>
    <col min="2051" max="2056" width="30.640625" style="9" customWidth="1"/>
    <col min="2057" max="2303" width="9" style="9"/>
    <col min="2304" max="2304" width="2.140625" style="9" customWidth="1"/>
    <col min="2305" max="2306" width="4.35546875" style="9" customWidth="1"/>
    <col min="2307" max="2312" width="30.640625" style="9" customWidth="1"/>
    <col min="2313" max="2559" width="9" style="9"/>
    <col min="2560" max="2560" width="2.140625" style="9" customWidth="1"/>
    <col min="2561" max="2562" width="4.35546875" style="9" customWidth="1"/>
    <col min="2563" max="2568" width="30.640625" style="9" customWidth="1"/>
    <col min="2569" max="2815" width="9" style="9"/>
    <col min="2816" max="2816" width="2.140625" style="9" customWidth="1"/>
    <col min="2817" max="2818" width="4.35546875" style="9" customWidth="1"/>
    <col min="2819" max="2824" width="30.640625" style="9" customWidth="1"/>
    <col min="2825" max="3071" width="9" style="9"/>
    <col min="3072" max="3072" width="2.140625" style="9" customWidth="1"/>
    <col min="3073" max="3074" width="4.35546875" style="9" customWidth="1"/>
    <col min="3075" max="3080" width="30.640625" style="9" customWidth="1"/>
    <col min="3081" max="3327" width="9" style="9"/>
    <col min="3328" max="3328" width="2.140625" style="9" customWidth="1"/>
    <col min="3329" max="3330" width="4.35546875" style="9" customWidth="1"/>
    <col min="3331" max="3336" width="30.640625" style="9" customWidth="1"/>
    <col min="3337" max="3583" width="9" style="9"/>
    <col min="3584" max="3584" width="2.140625" style="9" customWidth="1"/>
    <col min="3585" max="3586" width="4.35546875" style="9" customWidth="1"/>
    <col min="3587" max="3592" width="30.640625" style="9" customWidth="1"/>
    <col min="3593" max="3839" width="9" style="9"/>
    <col min="3840" max="3840" width="2.140625" style="9" customWidth="1"/>
    <col min="3841" max="3842" width="4.35546875" style="9" customWidth="1"/>
    <col min="3843" max="3848" width="30.640625" style="9" customWidth="1"/>
    <col min="3849" max="4095" width="9" style="9"/>
    <col min="4096" max="4096" width="2.140625" style="9" customWidth="1"/>
    <col min="4097" max="4098" width="4.35546875" style="9" customWidth="1"/>
    <col min="4099" max="4104" width="30.640625" style="9" customWidth="1"/>
    <col min="4105" max="4351" width="9" style="9"/>
    <col min="4352" max="4352" width="2.140625" style="9" customWidth="1"/>
    <col min="4353" max="4354" width="4.35546875" style="9" customWidth="1"/>
    <col min="4355" max="4360" width="30.640625" style="9" customWidth="1"/>
    <col min="4361" max="4607" width="9" style="9"/>
    <col min="4608" max="4608" width="2.140625" style="9" customWidth="1"/>
    <col min="4609" max="4610" width="4.35546875" style="9" customWidth="1"/>
    <col min="4611" max="4616" width="30.640625" style="9" customWidth="1"/>
    <col min="4617" max="4863" width="9" style="9"/>
    <col min="4864" max="4864" width="2.140625" style="9" customWidth="1"/>
    <col min="4865" max="4866" width="4.35546875" style="9" customWidth="1"/>
    <col min="4867" max="4872" width="30.640625" style="9" customWidth="1"/>
    <col min="4873" max="5119" width="9" style="9"/>
    <col min="5120" max="5120" width="2.140625" style="9" customWidth="1"/>
    <col min="5121" max="5122" width="4.35546875" style="9" customWidth="1"/>
    <col min="5123" max="5128" width="30.640625" style="9" customWidth="1"/>
    <col min="5129" max="5375" width="9" style="9"/>
    <col min="5376" max="5376" width="2.140625" style="9" customWidth="1"/>
    <col min="5377" max="5378" width="4.35546875" style="9" customWidth="1"/>
    <col min="5379" max="5384" width="30.640625" style="9" customWidth="1"/>
    <col min="5385" max="5631" width="9" style="9"/>
    <col min="5632" max="5632" width="2.140625" style="9" customWidth="1"/>
    <col min="5633" max="5634" width="4.35546875" style="9" customWidth="1"/>
    <col min="5635" max="5640" width="30.640625" style="9" customWidth="1"/>
    <col min="5641" max="5887" width="9" style="9"/>
    <col min="5888" max="5888" width="2.140625" style="9" customWidth="1"/>
    <col min="5889" max="5890" width="4.35546875" style="9" customWidth="1"/>
    <col min="5891" max="5896" width="30.640625" style="9" customWidth="1"/>
    <col min="5897" max="6143" width="9" style="9"/>
    <col min="6144" max="6144" width="2.140625" style="9" customWidth="1"/>
    <col min="6145" max="6146" width="4.35546875" style="9" customWidth="1"/>
    <col min="6147" max="6152" width="30.640625" style="9" customWidth="1"/>
    <col min="6153" max="6399" width="9" style="9"/>
    <col min="6400" max="6400" width="2.140625" style="9" customWidth="1"/>
    <col min="6401" max="6402" width="4.35546875" style="9" customWidth="1"/>
    <col min="6403" max="6408" width="30.640625" style="9" customWidth="1"/>
    <col min="6409" max="6655" width="9" style="9"/>
    <col min="6656" max="6656" width="2.140625" style="9" customWidth="1"/>
    <col min="6657" max="6658" width="4.35546875" style="9" customWidth="1"/>
    <col min="6659" max="6664" width="30.640625" style="9" customWidth="1"/>
    <col min="6665" max="6911" width="9" style="9"/>
    <col min="6912" max="6912" width="2.140625" style="9" customWidth="1"/>
    <col min="6913" max="6914" width="4.35546875" style="9" customWidth="1"/>
    <col min="6915" max="6920" width="30.640625" style="9" customWidth="1"/>
    <col min="6921" max="7167" width="9" style="9"/>
    <col min="7168" max="7168" width="2.140625" style="9" customWidth="1"/>
    <col min="7169" max="7170" width="4.35546875" style="9" customWidth="1"/>
    <col min="7171" max="7176" width="30.640625" style="9" customWidth="1"/>
    <col min="7177" max="7423" width="9" style="9"/>
    <col min="7424" max="7424" width="2.140625" style="9" customWidth="1"/>
    <col min="7425" max="7426" width="4.35546875" style="9" customWidth="1"/>
    <col min="7427" max="7432" width="30.640625" style="9" customWidth="1"/>
    <col min="7433" max="7679" width="9" style="9"/>
    <col min="7680" max="7680" width="2.140625" style="9" customWidth="1"/>
    <col min="7681" max="7682" width="4.35546875" style="9" customWidth="1"/>
    <col min="7683" max="7688" width="30.640625" style="9" customWidth="1"/>
    <col min="7689" max="7935" width="9" style="9"/>
    <col min="7936" max="7936" width="2.140625" style="9" customWidth="1"/>
    <col min="7937" max="7938" width="4.35546875" style="9" customWidth="1"/>
    <col min="7939" max="7944" width="30.640625" style="9" customWidth="1"/>
    <col min="7945" max="8191" width="9" style="9"/>
    <col min="8192" max="8192" width="2.140625" style="9" customWidth="1"/>
    <col min="8193" max="8194" width="4.35546875" style="9" customWidth="1"/>
    <col min="8195" max="8200" width="30.640625" style="9" customWidth="1"/>
    <col min="8201" max="8447" width="9" style="9"/>
    <col min="8448" max="8448" width="2.140625" style="9" customWidth="1"/>
    <col min="8449" max="8450" width="4.35546875" style="9" customWidth="1"/>
    <col min="8451" max="8456" width="30.640625" style="9" customWidth="1"/>
    <col min="8457" max="8703" width="9" style="9"/>
    <col min="8704" max="8704" width="2.140625" style="9" customWidth="1"/>
    <col min="8705" max="8706" width="4.35546875" style="9" customWidth="1"/>
    <col min="8707" max="8712" width="30.640625" style="9" customWidth="1"/>
    <col min="8713" max="8959" width="9" style="9"/>
    <col min="8960" max="8960" width="2.140625" style="9" customWidth="1"/>
    <col min="8961" max="8962" width="4.35546875" style="9" customWidth="1"/>
    <col min="8963" max="8968" width="30.640625" style="9" customWidth="1"/>
    <col min="8969" max="9215" width="9" style="9"/>
    <col min="9216" max="9216" width="2.140625" style="9" customWidth="1"/>
    <col min="9217" max="9218" width="4.35546875" style="9" customWidth="1"/>
    <col min="9219" max="9224" width="30.640625" style="9" customWidth="1"/>
    <col min="9225" max="9471" width="9" style="9"/>
    <col min="9472" max="9472" width="2.140625" style="9" customWidth="1"/>
    <col min="9473" max="9474" width="4.35546875" style="9" customWidth="1"/>
    <col min="9475" max="9480" width="30.640625" style="9" customWidth="1"/>
    <col min="9481" max="9727" width="9" style="9"/>
    <col min="9728" max="9728" width="2.140625" style="9" customWidth="1"/>
    <col min="9729" max="9730" width="4.35546875" style="9" customWidth="1"/>
    <col min="9731" max="9736" width="30.640625" style="9" customWidth="1"/>
    <col min="9737" max="9983" width="9" style="9"/>
    <col min="9984" max="9984" width="2.140625" style="9" customWidth="1"/>
    <col min="9985" max="9986" width="4.35546875" style="9" customWidth="1"/>
    <col min="9987" max="9992" width="30.640625" style="9" customWidth="1"/>
    <col min="9993" max="10239" width="9" style="9"/>
    <col min="10240" max="10240" width="2.140625" style="9" customWidth="1"/>
    <col min="10241" max="10242" width="4.35546875" style="9" customWidth="1"/>
    <col min="10243" max="10248" width="30.640625" style="9" customWidth="1"/>
    <col min="10249" max="10495" width="9" style="9"/>
    <col min="10496" max="10496" width="2.140625" style="9" customWidth="1"/>
    <col min="10497" max="10498" width="4.35546875" style="9" customWidth="1"/>
    <col min="10499" max="10504" width="30.640625" style="9" customWidth="1"/>
    <col min="10505" max="10751" width="9" style="9"/>
    <col min="10752" max="10752" width="2.140625" style="9" customWidth="1"/>
    <col min="10753" max="10754" width="4.35546875" style="9" customWidth="1"/>
    <col min="10755" max="10760" width="30.640625" style="9" customWidth="1"/>
    <col min="10761" max="11007" width="9" style="9"/>
    <col min="11008" max="11008" width="2.140625" style="9" customWidth="1"/>
    <col min="11009" max="11010" width="4.35546875" style="9" customWidth="1"/>
    <col min="11011" max="11016" width="30.640625" style="9" customWidth="1"/>
    <col min="11017" max="11263" width="9" style="9"/>
    <col min="11264" max="11264" width="2.140625" style="9" customWidth="1"/>
    <col min="11265" max="11266" width="4.35546875" style="9" customWidth="1"/>
    <col min="11267" max="11272" width="30.640625" style="9" customWidth="1"/>
    <col min="11273" max="11519" width="9" style="9"/>
    <col min="11520" max="11520" width="2.140625" style="9" customWidth="1"/>
    <col min="11521" max="11522" width="4.35546875" style="9" customWidth="1"/>
    <col min="11523" max="11528" width="30.640625" style="9" customWidth="1"/>
    <col min="11529" max="11775" width="9" style="9"/>
    <col min="11776" max="11776" width="2.140625" style="9" customWidth="1"/>
    <col min="11777" max="11778" width="4.35546875" style="9" customWidth="1"/>
    <col min="11779" max="11784" width="30.640625" style="9" customWidth="1"/>
    <col min="11785" max="12031" width="9" style="9"/>
    <col min="12032" max="12032" width="2.140625" style="9" customWidth="1"/>
    <col min="12033" max="12034" width="4.35546875" style="9" customWidth="1"/>
    <col min="12035" max="12040" width="30.640625" style="9" customWidth="1"/>
    <col min="12041" max="12287" width="9" style="9"/>
    <col min="12288" max="12288" width="2.140625" style="9" customWidth="1"/>
    <col min="12289" max="12290" width="4.35546875" style="9" customWidth="1"/>
    <col min="12291" max="12296" width="30.640625" style="9" customWidth="1"/>
    <col min="12297" max="12543" width="9" style="9"/>
    <col min="12544" max="12544" width="2.140625" style="9" customWidth="1"/>
    <col min="12545" max="12546" width="4.35546875" style="9" customWidth="1"/>
    <col min="12547" max="12552" width="30.640625" style="9" customWidth="1"/>
    <col min="12553" max="12799" width="9" style="9"/>
    <col min="12800" max="12800" width="2.140625" style="9" customWidth="1"/>
    <col min="12801" max="12802" width="4.35546875" style="9" customWidth="1"/>
    <col min="12803" max="12808" width="30.640625" style="9" customWidth="1"/>
    <col min="12809" max="13055" width="9" style="9"/>
    <col min="13056" max="13056" width="2.140625" style="9" customWidth="1"/>
    <col min="13057" max="13058" width="4.35546875" style="9" customWidth="1"/>
    <col min="13059" max="13064" width="30.640625" style="9" customWidth="1"/>
    <col min="13065" max="13311" width="9" style="9"/>
    <col min="13312" max="13312" width="2.140625" style="9" customWidth="1"/>
    <col min="13313" max="13314" width="4.35546875" style="9" customWidth="1"/>
    <col min="13315" max="13320" width="30.640625" style="9" customWidth="1"/>
    <col min="13321" max="13567" width="9" style="9"/>
    <col min="13568" max="13568" width="2.140625" style="9" customWidth="1"/>
    <col min="13569" max="13570" width="4.35546875" style="9" customWidth="1"/>
    <col min="13571" max="13576" width="30.640625" style="9" customWidth="1"/>
    <col min="13577" max="13823" width="9" style="9"/>
    <col min="13824" max="13824" width="2.140625" style="9" customWidth="1"/>
    <col min="13825" max="13826" width="4.35546875" style="9" customWidth="1"/>
    <col min="13827" max="13832" width="30.640625" style="9" customWidth="1"/>
    <col min="13833" max="14079" width="9" style="9"/>
    <col min="14080" max="14080" width="2.140625" style="9" customWidth="1"/>
    <col min="14081" max="14082" width="4.35546875" style="9" customWidth="1"/>
    <col min="14083" max="14088" width="30.640625" style="9" customWidth="1"/>
    <col min="14089" max="14335" width="9" style="9"/>
    <col min="14336" max="14336" width="2.140625" style="9" customWidth="1"/>
    <col min="14337" max="14338" width="4.35546875" style="9" customWidth="1"/>
    <col min="14339" max="14344" width="30.640625" style="9" customWidth="1"/>
    <col min="14345" max="14591" width="9" style="9"/>
    <col min="14592" max="14592" width="2.140625" style="9" customWidth="1"/>
    <col min="14593" max="14594" width="4.35546875" style="9" customWidth="1"/>
    <col min="14595" max="14600" width="30.640625" style="9" customWidth="1"/>
    <col min="14601" max="14847" width="9" style="9"/>
    <col min="14848" max="14848" width="2.140625" style="9" customWidth="1"/>
    <col min="14849" max="14850" width="4.35546875" style="9" customWidth="1"/>
    <col min="14851" max="14856" width="30.640625" style="9" customWidth="1"/>
    <col min="14857" max="15103" width="9" style="9"/>
    <col min="15104" max="15104" width="2.140625" style="9" customWidth="1"/>
    <col min="15105" max="15106" width="4.35546875" style="9" customWidth="1"/>
    <col min="15107" max="15112" width="30.640625" style="9" customWidth="1"/>
    <col min="15113" max="15359" width="9" style="9"/>
    <col min="15360" max="15360" width="2.140625" style="9" customWidth="1"/>
    <col min="15361" max="15362" width="4.35546875" style="9" customWidth="1"/>
    <col min="15363" max="15368" width="30.640625" style="9" customWidth="1"/>
    <col min="15369" max="15615" width="9" style="9"/>
    <col min="15616" max="15616" width="2.140625" style="9" customWidth="1"/>
    <col min="15617" max="15618" width="4.35546875" style="9" customWidth="1"/>
    <col min="15619" max="15624" width="30.640625" style="9" customWidth="1"/>
    <col min="15625" max="15871" width="9" style="9"/>
    <col min="15872" max="15872" width="2.140625" style="9" customWidth="1"/>
    <col min="15873" max="15874" width="4.35546875" style="9" customWidth="1"/>
    <col min="15875" max="15880" width="30.640625" style="9" customWidth="1"/>
    <col min="15881" max="16127" width="9" style="9"/>
    <col min="16128" max="16128" width="2.140625" style="9" customWidth="1"/>
    <col min="16129" max="16130" width="4.35546875" style="9" customWidth="1"/>
    <col min="16131" max="16136" width="30.640625" style="9" customWidth="1"/>
    <col min="16137" max="16384" width="9" style="9"/>
  </cols>
  <sheetData>
    <row r="1" spans="1:8" ht="22.5" customHeight="1">
      <c r="A1" s="42" t="s">
        <v>30</v>
      </c>
      <c r="B1" s="42"/>
      <c r="C1" s="42"/>
      <c r="D1" s="42"/>
      <c r="E1" s="42"/>
      <c r="F1" s="42"/>
      <c r="G1" s="42"/>
      <c r="H1" s="42"/>
    </row>
    <row r="2" spans="1:8" ht="22.5" customHeight="1">
      <c r="A2" s="43"/>
      <c r="B2" s="43"/>
      <c r="C2" s="43"/>
      <c r="D2" s="43"/>
      <c r="E2" s="43"/>
      <c r="F2" s="43"/>
      <c r="G2" s="43"/>
      <c r="H2" s="43"/>
    </row>
    <row r="3" spans="1:8" ht="22.5" customHeight="1">
      <c r="A3" s="2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4" customHeight="1">
      <c r="A4" s="2">
        <v>1</v>
      </c>
      <c r="B4" s="5" t="s">
        <v>14</v>
      </c>
      <c r="C4" s="4"/>
      <c r="D4" s="4"/>
      <c r="E4" s="44"/>
      <c r="F4" s="4"/>
      <c r="G4" s="4"/>
      <c r="H4" s="4"/>
    </row>
    <row r="5" spans="1:8" ht="24" customHeight="1">
      <c r="A5" s="2">
        <v>2</v>
      </c>
      <c r="B5" s="6" t="s">
        <v>15</v>
      </c>
      <c r="C5" s="33"/>
      <c r="D5" s="33"/>
      <c r="E5" s="45"/>
      <c r="F5" s="4"/>
      <c r="G5" s="4"/>
      <c r="H5" s="4"/>
    </row>
    <row r="6" spans="1:8" ht="24" customHeight="1">
      <c r="A6" s="2">
        <v>3</v>
      </c>
      <c r="B6" s="2" t="s">
        <v>8</v>
      </c>
      <c r="C6" s="31"/>
      <c r="D6" s="31"/>
      <c r="E6" s="45"/>
      <c r="F6" s="33"/>
      <c r="G6" s="4"/>
      <c r="H6" s="4"/>
    </row>
    <row r="7" spans="1:8" ht="24" customHeight="1">
      <c r="A7" s="2">
        <v>4</v>
      </c>
      <c r="B7" s="2" t="s">
        <v>9</v>
      </c>
      <c r="C7" s="3" t="s">
        <v>10</v>
      </c>
      <c r="D7" s="3" t="s">
        <v>10</v>
      </c>
      <c r="E7" s="45"/>
      <c r="F7" s="33"/>
      <c r="G7" s="4"/>
      <c r="H7" s="16"/>
    </row>
    <row r="8" spans="1:8" ht="24" customHeight="1">
      <c r="A8" s="2">
        <v>5</v>
      </c>
      <c r="B8" s="2" t="s">
        <v>11</v>
      </c>
      <c r="C8" s="3"/>
      <c r="D8" s="3"/>
      <c r="E8" s="45"/>
      <c r="F8" s="33"/>
      <c r="G8" s="4"/>
      <c r="H8" s="4"/>
    </row>
    <row r="9" spans="1:8" ht="24" customHeight="1">
      <c r="A9" s="2">
        <v>6</v>
      </c>
      <c r="B9" s="15" t="s">
        <v>12</v>
      </c>
      <c r="C9" s="3"/>
      <c r="D9" s="3"/>
      <c r="E9" s="45"/>
      <c r="F9" s="33"/>
      <c r="G9" s="4"/>
      <c r="H9" s="4"/>
    </row>
    <row r="10" spans="1:8" ht="24" customHeight="1">
      <c r="A10" s="2">
        <v>7</v>
      </c>
      <c r="B10" s="15" t="s">
        <v>13</v>
      </c>
      <c r="C10" s="4"/>
      <c r="D10" s="4"/>
      <c r="E10" s="45"/>
      <c r="F10" s="33"/>
      <c r="G10" s="4"/>
      <c r="H10" s="4"/>
    </row>
    <row r="11" spans="1:8" ht="24" customHeight="1">
      <c r="A11" s="2">
        <v>8</v>
      </c>
      <c r="B11" s="5" t="s">
        <v>14</v>
      </c>
      <c r="C11" s="4"/>
      <c r="D11" s="4"/>
      <c r="E11" s="45"/>
      <c r="F11" s="4"/>
      <c r="G11" s="4"/>
      <c r="H11" s="4"/>
    </row>
    <row r="12" spans="1:8" ht="24" customHeight="1">
      <c r="A12" s="2">
        <v>9</v>
      </c>
      <c r="B12" s="6" t="s">
        <v>15</v>
      </c>
      <c r="C12" s="16"/>
      <c r="D12" s="4"/>
      <c r="E12" s="45"/>
      <c r="F12" s="4"/>
      <c r="G12" s="4"/>
      <c r="H12" s="4"/>
    </row>
    <row r="13" spans="1:8" ht="24" customHeight="1">
      <c r="A13" s="2">
        <v>10</v>
      </c>
      <c r="B13" s="2" t="s">
        <v>8</v>
      </c>
      <c r="C13" s="33"/>
      <c r="D13" s="4"/>
      <c r="E13" s="45"/>
      <c r="F13" s="4"/>
      <c r="G13" s="4"/>
      <c r="H13" s="4"/>
    </row>
    <row r="14" spans="1:8" ht="24" customHeight="1">
      <c r="A14" s="2">
        <v>11</v>
      </c>
      <c r="B14" s="6" t="s">
        <v>9</v>
      </c>
      <c r="C14" s="3" t="s">
        <v>10</v>
      </c>
      <c r="D14" s="3" t="s">
        <v>10</v>
      </c>
      <c r="E14" s="45"/>
      <c r="F14" s="4"/>
      <c r="G14" s="4"/>
      <c r="H14" s="4"/>
    </row>
    <row r="15" spans="1:8" ht="24" customHeight="1">
      <c r="A15" s="2">
        <v>12</v>
      </c>
      <c r="B15" s="2" t="s">
        <v>11</v>
      </c>
      <c r="C15" s="33"/>
      <c r="D15" s="3"/>
      <c r="E15" s="45"/>
      <c r="F15" s="4"/>
      <c r="G15" s="4"/>
      <c r="H15" s="4"/>
    </row>
    <row r="16" spans="1:8" ht="24" customHeight="1">
      <c r="A16" s="2">
        <v>13</v>
      </c>
      <c r="B16" s="2" t="s">
        <v>12</v>
      </c>
      <c r="C16" s="3"/>
      <c r="D16" s="3"/>
      <c r="E16" s="45"/>
      <c r="F16" s="4"/>
      <c r="G16" s="4"/>
      <c r="H16" s="4"/>
    </row>
    <row r="17" spans="1:8" ht="24" customHeight="1">
      <c r="A17" s="2">
        <v>14</v>
      </c>
      <c r="B17" s="2" t="s">
        <v>13</v>
      </c>
      <c r="C17" s="4"/>
      <c r="D17" s="4"/>
      <c r="E17" s="45"/>
      <c r="F17" s="4"/>
      <c r="G17" s="4"/>
      <c r="H17" s="4"/>
    </row>
    <row r="18" spans="1:8" ht="24" customHeight="1">
      <c r="A18" s="2">
        <v>15</v>
      </c>
      <c r="B18" s="5" t="s">
        <v>14</v>
      </c>
      <c r="C18" s="33"/>
      <c r="D18" s="33"/>
      <c r="E18" s="45"/>
      <c r="F18" s="4"/>
      <c r="G18" s="4"/>
      <c r="H18" s="4"/>
    </row>
    <row r="19" spans="1:8" ht="24" customHeight="1">
      <c r="A19" s="2">
        <v>16</v>
      </c>
      <c r="B19" s="6" t="s">
        <v>15</v>
      </c>
      <c r="C19" s="33"/>
      <c r="D19" s="33"/>
      <c r="E19" s="45"/>
      <c r="F19" s="4"/>
      <c r="G19" s="4"/>
      <c r="H19" s="4"/>
    </row>
    <row r="20" spans="1:8" ht="24" customHeight="1">
      <c r="A20" s="2">
        <v>17</v>
      </c>
      <c r="B20" s="2" t="s">
        <v>8</v>
      </c>
      <c r="C20" s="4"/>
      <c r="D20" s="4"/>
      <c r="E20" s="45"/>
      <c r="F20" s="4"/>
      <c r="G20" s="4"/>
      <c r="H20" s="17"/>
    </row>
    <row r="21" spans="1:8" ht="24" customHeight="1">
      <c r="A21" s="2">
        <v>18</v>
      </c>
      <c r="B21" s="2" t="s">
        <v>9</v>
      </c>
      <c r="C21" s="3" t="s">
        <v>10</v>
      </c>
      <c r="D21" s="3" t="s">
        <v>10</v>
      </c>
      <c r="E21" s="45"/>
      <c r="F21" s="33"/>
      <c r="G21" s="4"/>
      <c r="H21" s="4"/>
    </row>
    <row r="22" spans="1:8" ht="24" customHeight="1">
      <c r="A22" s="2">
        <v>19</v>
      </c>
      <c r="B22" s="2" t="s">
        <v>11</v>
      </c>
      <c r="C22" s="4"/>
      <c r="D22" s="3"/>
      <c r="E22" s="45"/>
      <c r="F22" s="4"/>
      <c r="G22" s="4"/>
      <c r="H22" s="4"/>
    </row>
    <row r="23" spans="1:8" ht="24" customHeight="1">
      <c r="A23" s="2">
        <v>20</v>
      </c>
      <c r="B23" s="2" t="s">
        <v>12</v>
      </c>
      <c r="C23" s="4"/>
      <c r="D23" s="3"/>
      <c r="E23" s="45"/>
      <c r="F23" s="4"/>
      <c r="G23" s="4"/>
      <c r="H23" s="4"/>
    </row>
    <row r="24" spans="1:8" ht="24" customHeight="1">
      <c r="A24" s="2">
        <v>21</v>
      </c>
      <c r="B24" s="2" t="s">
        <v>13</v>
      </c>
      <c r="C24" s="33"/>
      <c r="D24" s="4"/>
      <c r="E24" s="45"/>
      <c r="F24" s="4"/>
      <c r="G24" s="4"/>
      <c r="H24" s="4"/>
    </row>
    <row r="25" spans="1:8" ht="24" customHeight="1">
      <c r="A25" s="2">
        <v>22</v>
      </c>
      <c r="B25" s="5" t="s">
        <v>14</v>
      </c>
      <c r="C25" s="4"/>
      <c r="D25" s="4"/>
      <c r="E25" s="45"/>
      <c r="F25" s="4"/>
      <c r="G25" s="4"/>
      <c r="H25" s="4"/>
    </row>
    <row r="26" spans="1:8" ht="24" customHeight="1">
      <c r="A26" s="2">
        <v>23</v>
      </c>
      <c r="B26" s="6" t="s">
        <v>15</v>
      </c>
      <c r="C26" s="4"/>
      <c r="D26" s="4"/>
      <c r="E26" s="45"/>
      <c r="F26" s="4"/>
      <c r="G26" s="4"/>
      <c r="H26" s="17"/>
    </row>
    <row r="27" spans="1:8" ht="24" customHeight="1">
      <c r="A27" s="2">
        <v>24</v>
      </c>
      <c r="B27" s="2" t="s">
        <v>16</v>
      </c>
      <c r="C27" s="4"/>
      <c r="D27" s="4"/>
      <c r="E27" s="45"/>
      <c r="F27" s="4"/>
      <c r="G27" s="4"/>
      <c r="H27" s="17"/>
    </row>
    <row r="28" spans="1:8" ht="24" customHeight="1">
      <c r="A28" s="2">
        <v>25</v>
      </c>
      <c r="B28" s="2" t="s">
        <v>9</v>
      </c>
      <c r="C28" s="3" t="s">
        <v>10</v>
      </c>
      <c r="D28" s="3" t="s">
        <v>10</v>
      </c>
      <c r="E28" s="45"/>
      <c r="F28" s="4"/>
      <c r="G28" s="4"/>
      <c r="H28" s="17"/>
    </row>
    <row r="29" spans="1:8" ht="24" customHeight="1">
      <c r="A29" s="2">
        <v>26</v>
      </c>
      <c r="B29" s="2" t="s">
        <v>11</v>
      </c>
      <c r="C29" s="3"/>
      <c r="D29" s="3"/>
      <c r="E29" s="45"/>
      <c r="F29" s="4"/>
      <c r="G29" s="4"/>
      <c r="H29" s="4"/>
    </row>
    <row r="30" spans="1:8" ht="24" customHeight="1">
      <c r="A30" s="2">
        <v>27</v>
      </c>
      <c r="B30" s="2" t="s">
        <v>17</v>
      </c>
      <c r="C30" s="33"/>
      <c r="D30" s="3"/>
      <c r="E30" s="45"/>
      <c r="F30" s="4"/>
      <c r="G30" s="4"/>
      <c r="H30" s="4"/>
    </row>
    <row r="31" spans="1:8" ht="24" customHeight="1">
      <c r="A31" s="2">
        <v>28</v>
      </c>
      <c r="B31" s="2" t="s">
        <v>13</v>
      </c>
      <c r="C31" s="4"/>
      <c r="D31" s="4"/>
      <c r="E31" s="45"/>
      <c r="F31" s="4"/>
      <c r="G31" s="4"/>
      <c r="H31" s="4"/>
    </row>
    <row r="32" spans="1:8" ht="24" customHeight="1">
      <c r="A32" s="2">
        <v>29</v>
      </c>
      <c r="B32" s="5" t="s">
        <v>14</v>
      </c>
      <c r="C32" s="4"/>
      <c r="D32" s="4"/>
      <c r="E32" s="45"/>
      <c r="F32" s="4"/>
      <c r="G32" s="4"/>
      <c r="H32" s="4"/>
    </row>
    <row r="33" spans="1:8" ht="24" customHeight="1">
      <c r="A33" s="2">
        <v>30</v>
      </c>
      <c r="B33" s="6" t="s">
        <v>15</v>
      </c>
      <c r="C33" s="4"/>
      <c r="D33" s="4"/>
      <c r="E33" s="45"/>
      <c r="F33" s="4"/>
      <c r="G33" s="4"/>
      <c r="H33" s="4"/>
    </row>
    <row r="34" spans="1:8" ht="24" customHeight="1">
      <c r="A34" s="2">
        <v>31</v>
      </c>
      <c r="B34" s="2" t="s">
        <v>16</v>
      </c>
      <c r="C34" s="4"/>
      <c r="D34" s="4"/>
      <c r="E34" s="46"/>
      <c r="F34" s="4"/>
      <c r="G34" s="4"/>
      <c r="H34" s="4"/>
    </row>
    <row r="35" spans="1:8" ht="22.5" customHeight="1"/>
    <row r="36" spans="1:8" ht="22.5" customHeight="1"/>
    <row r="37" spans="1:8" ht="22.5" customHeight="1"/>
    <row r="38" spans="1:8" ht="22.5" customHeight="1"/>
  </sheetData>
  <mergeCells count="2">
    <mergeCell ref="A1:H2"/>
    <mergeCell ref="E4:E34"/>
  </mergeCells>
  <phoneticPr fontId="1"/>
  <conditionalFormatting sqref="B4:B5">
    <cfRule type="timePeriod" dxfId="46" priority="5" stopIfTrue="1" timePeriod="yesterday">
      <formula>FLOOR(B4,1)=TODAY()-1</formula>
    </cfRule>
  </conditionalFormatting>
  <conditionalFormatting sqref="B10:B12">
    <cfRule type="timePeriod" dxfId="45" priority="4" stopIfTrue="1" timePeriod="yesterday">
      <formula>FLOOR(B10,1)=TODAY()-1</formula>
    </cfRule>
  </conditionalFormatting>
  <conditionalFormatting sqref="B17:B19">
    <cfRule type="timePeriod" dxfId="44" priority="3" stopIfTrue="1" timePeriod="yesterday">
      <formula>FLOOR(B17,1)=TODAY()-1</formula>
    </cfRule>
  </conditionalFormatting>
  <conditionalFormatting sqref="B24:B26">
    <cfRule type="timePeriod" dxfId="43" priority="2" stopIfTrue="1" timePeriod="yesterday">
      <formula>FLOOR(B24,1)=TODAY()-1</formula>
    </cfRule>
  </conditionalFormatting>
  <conditionalFormatting sqref="B32:B33">
    <cfRule type="timePeriod" dxfId="42" priority="1" stopIfTrue="1" timePeriod="yesterday">
      <formula>FLOOR(B32,1)=TODAY()-1</formula>
    </cfRule>
  </conditionalFormatting>
  <printOptions horizontalCentered="1" verticalCentered="1"/>
  <pageMargins left="0.39370078740157483" right="0.39370078740157483" top="0.39370078740157483" bottom="0" header="0.51181102362204722" footer="0.51181102362204722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8"/>
  <sheetViews>
    <sheetView workbookViewId="0">
      <pane xSplit="2" ySplit="3" topLeftCell="C18" activePane="bottomRight" state="frozen"/>
      <selection activeCell="E4" sqref="E4:E34"/>
      <selection pane="topRight" activeCell="E4" sqref="E4:E34"/>
      <selection pane="bottomLeft" activeCell="E4" sqref="E4:E34"/>
      <selection pane="bottomRight" activeCell="D27" sqref="D27"/>
    </sheetView>
  </sheetViews>
  <sheetFormatPr defaultRowHeight="13.3"/>
  <cols>
    <col min="1" max="2" width="4.35546875" style="9" customWidth="1"/>
    <col min="3" max="8" width="27.85546875" style="9" customWidth="1"/>
    <col min="9" max="255" width="9" style="9"/>
    <col min="256" max="256" width="2.140625" style="9" customWidth="1"/>
    <col min="257" max="258" width="4.35546875" style="9" customWidth="1"/>
    <col min="259" max="264" width="30.640625" style="9" customWidth="1"/>
    <col min="265" max="511" width="9" style="9"/>
    <col min="512" max="512" width="2.140625" style="9" customWidth="1"/>
    <col min="513" max="514" width="4.35546875" style="9" customWidth="1"/>
    <col min="515" max="520" width="30.640625" style="9" customWidth="1"/>
    <col min="521" max="767" width="9" style="9"/>
    <col min="768" max="768" width="2.140625" style="9" customWidth="1"/>
    <col min="769" max="770" width="4.35546875" style="9" customWidth="1"/>
    <col min="771" max="776" width="30.640625" style="9" customWidth="1"/>
    <col min="777" max="1023" width="9" style="9"/>
    <col min="1024" max="1024" width="2.140625" style="9" customWidth="1"/>
    <col min="1025" max="1026" width="4.35546875" style="9" customWidth="1"/>
    <col min="1027" max="1032" width="30.640625" style="9" customWidth="1"/>
    <col min="1033" max="1279" width="9" style="9"/>
    <col min="1280" max="1280" width="2.140625" style="9" customWidth="1"/>
    <col min="1281" max="1282" width="4.35546875" style="9" customWidth="1"/>
    <col min="1283" max="1288" width="30.640625" style="9" customWidth="1"/>
    <col min="1289" max="1535" width="9" style="9"/>
    <col min="1536" max="1536" width="2.140625" style="9" customWidth="1"/>
    <col min="1537" max="1538" width="4.35546875" style="9" customWidth="1"/>
    <col min="1539" max="1544" width="30.640625" style="9" customWidth="1"/>
    <col min="1545" max="1791" width="9" style="9"/>
    <col min="1792" max="1792" width="2.140625" style="9" customWidth="1"/>
    <col min="1793" max="1794" width="4.35546875" style="9" customWidth="1"/>
    <col min="1795" max="1800" width="30.640625" style="9" customWidth="1"/>
    <col min="1801" max="2047" width="9" style="9"/>
    <col min="2048" max="2048" width="2.140625" style="9" customWidth="1"/>
    <col min="2049" max="2050" width="4.35546875" style="9" customWidth="1"/>
    <col min="2051" max="2056" width="30.640625" style="9" customWidth="1"/>
    <col min="2057" max="2303" width="9" style="9"/>
    <col min="2304" max="2304" width="2.140625" style="9" customWidth="1"/>
    <col min="2305" max="2306" width="4.35546875" style="9" customWidth="1"/>
    <col min="2307" max="2312" width="30.640625" style="9" customWidth="1"/>
    <col min="2313" max="2559" width="9" style="9"/>
    <col min="2560" max="2560" width="2.140625" style="9" customWidth="1"/>
    <col min="2561" max="2562" width="4.35546875" style="9" customWidth="1"/>
    <col min="2563" max="2568" width="30.640625" style="9" customWidth="1"/>
    <col min="2569" max="2815" width="9" style="9"/>
    <col min="2816" max="2816" width="2.140625" style="9" customWidth="1"/>
    <col min="2817" max="2818" width="4.35546875" style="9" customWidth="1"/>
    <col min="2819" max="2824" width="30.640625" style="9" customWidth="1"/>
    <col min="2825" max="3071" width="9" style="9"/>
    <col min="3072" max="3072" width="2.140625" style="9" customWidth="1"/>
    <col min="3073" max="3074" width="4.35546875" style="9" customWidth="1"/>
    <col min="3075" max="3080" width="30.640625" style="9" customWidth="1"/>
    <col min="3081" max="3327" width="9" style="9"/>
    <col min="3328" max="3328" width="2.140625" style="9" customWidth="1"/>
    <col min="3329" max="3330" width="4.35546875" style="9" customWidth="1"/>
    <col min="3331" max="3336" width="30.640625" style="9" customWidth="1"/>
    <col min="3337" max="3583" width="9" style="9"/>
    <col min="3584" max="3584" width="2.140625" style="9" customWidth="1"/>
    <col min="3585" max="3586" width="4.35546875" style="9" customWidth="1"/>
    <col min="3587" max="3592" width="30.640625" style="9" customWidth="1"/>
    <col min="3593" max="3839" width="9" style="9"/>
    <col min="3840" max="3840" width="2.140625" style="9" customWidth="1"/>
    <col min="3841" max="3842" width="4.35546875" style="9" customWidth="1"/>
    <col min="3843" max="3848" width="30.640625" style="9" customWidth="1"/>
    <col min="3849" max="4095" width="9" style="9"/>
    <col min="4096" max="4096" width="2.140625" style="9" customWidth="1"/>
    <col min="4097" max="4098" width="4.35546875" style="9" customWidth="1"/>
    <col min="4099" max="4104" width="30.640625" style="9" customWidth="1"/>
    <col min="4105" max="4351" width="9" style="9"/>
    <col min="4352" max="4352" width="2.140625" style="9" customWidth="1"/>
    <col min="4353" max="4354" width="4.35546875" style="9" customWidth="1"/>
    <col min="4355" max="4360" width="30.640625" style="9" customWidth="1"/>
    <col min="4361" max="4607" width="9" style="9"/>
    <col min="4608" max="4608" width="2.140625" style="9" customWidth="1"/>
    <col min="4609" max="4610" width="4.35546875" style="9" customWidth="1"/>
    <col min="4611" max="4616" width="30.640625" style="9" customWidth="1"/>
    <col min="4617" max="4863" width="9" style="9"/>
    <col min="4864" max="4864" width="2.140625" style="9" customWidth="1"/>
    <col min="4865" max="4866" width="4.35546875" style="9" customWidth="1"/>
    <col min="4867" max="4872" width="30.640625" style="9" customWidth="1"/>
    <col min="4873" max="5119" width="9" style="9"/>
    <col min="5120" max="5120" width="2.140625" style="9" customWidth="1"/>
    <col min="5121" max="5122" width="4.35546875" style="9" customWidth="1"/>
    <col min="5123" max="5128" width="30.640625" style="9" customWidth="1"/>
    <col min="5129" max="5375" width="9" style="9"/>
    <col min="5376" max="5376" width="2.140625" style="9" customWidth="1"/>
    <col min="5377" max="5378" width="4.35546875" style="9" customWidth="1"/>
    <col min="5379" max="5384" width="30.640625" style="9" customWidth="1"/>
    <col min="5385" max="5631" width="9" style="9"/>
    <col min="5632" max="5632" width="2.140625" style="9" customWidth="1"/>
    <col min="5633" max="5634" width="4.35546875" style="9" customWidth="1"/>
    <col min="5635" max="5640" width="30.640625" style="9" customWidth="1"/>
    <col min="5641" max="5887" width="9" style="9"/>
    <col min="5888" max="5888" width="2.140625" style="9" customWidth="1"/>
    <col min="5889" max="5890" width="4.35546875" style="9" customWidth="1"/>
    <col min="5891" max="5896" width="30.640625" style="9" customWidth="1"/>
    <col min="5897" max="6143" width="9" style="9"/>
    <col min="6144" max="6144" width="2.140625" style="9" customWidth="1"/>
    <col min="6145" max="6146" width="4.35546875" style="9" customWidth="1"/>
    <col min="6147" max="6152" width="30.640625" style="9" customWidth="1"/>
    <col min="6153" max="6399" width="9" style="9"/>
    <col min="6400" max="6400" width="2.140625" style="9" customWidth="1"/>
    <col min="6401" max="6402" width="4.35546875" style="9" customWidth="1"/>
    <col min="6403" max="6408" width="30.640625" style="9" customWidth="1"/>
    <col min="6409" max="6655" width="9" style="9"/>
    <col min="6656" max="6656" width="2.140625" style="9" customWidth="1"/>
    <col min="6657" max="6658" width="4.35546875" style="9" customWidth="1"/>
    <col min="6659" max="6664" width="30.640625" style="9" customWidth="1"/>
    <col min="6665" max="6911" width="9" style="9"/>
    <col min="6912" max="6912" width="2.140625" style="9" customWidth="1"/>
    <col min="6913" max="6914" width="4.35546875" style="9" customWidth="1"/>
    <col min="6915" max="6920" width="30.640625" style="9" customWidth="1"/>
    <col min="6921" max="7167" width="9" style="9"/>
    <col min="7168" max="7168" width="2.140625" style="9" customWidth="1"/>
    <col min="7169" max="7170" width="4.35546875" style="9" customWidth="1"/>
    <col min="7171" max="7176" width="30.640625" style="9" customWidth="1"/>
    <col min="7177" max="7423" width="9" style="9"/>
    <col min="7424" max="7424" width="2.140625" style="9" customWidth="1"/>
    <col min="7425" max="7426" width="4.35546875" style="9" customWidth="1"/>
    <col min="7427" max="7432" width="30.640625" style="9" customWidth="1"/>
    <col min="7433" max="7679" width="9" style="9"/>
    <col min="7680" max="7680" width="2.140625" style="9" customWidth="1"/>
    <col min="7681" max="7682" width="4.35546875" style="9" customWidth="1"/>
    <col min="7683" max="7688" width="30.640625" style="9" customWidth="1"/>
    <col min="7689" max="7935" width="9" style="9"/>
    <col min="7936" max="7936" width="2.140625" style="9" customWidth="1"/>
    <col min="7937" max="7938" width="4.35546875" style="9" customWidth="1"/>
    <col min="7939" max="7944" width="30.640625" style="9" customWidth="1"/>
    <col min="7945" max="8191" width="9" style="9"/>
    <col min="8192" max="8192" width="2.140625" style="9" customWidth="1"/>
    <col min="8193" max="8194" width="4.35546875" style="9" customWidth="1"/>
    <col min="8195" max="8200" width="30.640625" style="9" customWidth="1"/>
    <col min="8201" max="8447" width="9" style="9"/>
    <col min="8448" max="8448" width="2.140625" style="9" customWidth="1"/>
    <col min="8449" max="8450" width="4.35546875" style="9" customWidth="1"/>
    <col min="8451" max="8456" width="30.640625" style="9" customWidth="1"/>
    <col min="8457" max="8703" width="9" style="9"/>
    <col min="8704" max="8704" width="2.140625" style="9" customWidth="1"/>
    <col min="8705" max="8706" width="4.35546875" style="9" customWidth="1"/>
    <col min="8707" max="8712" width="30.640625" style="9" customWidth="1"/>
    <col min="8713" max="8959" width="9" style="9"/>
    <col min="8960" max="8960" width="2.140625" style="9" customWidth="1"/>
    <col min="8961" max="8962" width="4.35546875" style="9" customWidth="1"/>
    <col min="8963" max="8968" width="30.640625" style="9" customWidth="1"/>
    <col min="8969" max="9215" width="9" style="9"/>
    <col min="9216" max="9216" width="2.140625" style="9" customWidth="1"/>
    <col min="9217" max="9218" width="4.35546875" style="9" customWidth="1"/>
    <col min="9219" max="9224" width="30.640625" style="9" customWidth="1"/>
    <col min="9225" max="9471" width="9" style="9"/>
    <col min="9472" max="9472" width="2.140625" style="9" customWidth="1"/>
    <col min="9473" max="9474" width="4.35546875" style="9" customWidth="1"/>
    <col min="9475" max="9480" width="30.640625" style="9" customWidth="1"/>
    <col min="9481" max="9727" width="9" style="9"/>
    <col min="9728" max="9728" width="2.140625" style="9" customWidth="1"/>
    <col min="9729" max="9730" width="4.35546875" style="9" customWidth="1"/>
    <col min="9731" max="9736" width="30.640625" style="9" customWidth="1"/>
    <col min="9737" max="9983" width="9" style="9"/>
    <col min="9984" max="9984" width="2.140625" style="9" customWidth="1"/>
    <col min="9985" max="9986" width="4.35546875" style="9" customWidth="1"/>
    <col min="9987" max="9992" width="30.640625" style="9" customWidth="1"/>
    <col min="9993" max="10239" width="9" style="9"/>
    <col min="10240" max="10240" width="2.140625" style="9" customWidth="1"/>
    <col min="10241" max="10242" width="4.35546875" style="9" customWidth="1"/>
    <col min="10243" max="10248" width="30.640625" style="9" customWidth="1"/>
    <col min="10249" max="10495" width="9" style="9"/>
    <col min="10496" max="10496" width="2.140625" style="9" customWidth="1"/>
    <col min="10497" max="10498" width="4.35546875" style="9" customWidth="1"/>
    <col min="10499" max="10504" width="30.640625" style="9" customWidth="1"/>
    <col min="10505" max="10751" width="9" style="9"/>
    <col min="10752" max="10752" width="2.140625" style="9" customWidth="1"/>
    <col min="10753" max="10754" width="4.35546875" style="9" customWidth="1"/>
    <col min="10755" max="10760" width="30.640625" style="9" customWidth="1"/>
    <col min="10761" max="11007" width="9" style="9"/>
    <col min="11008" max="11008" width="2.140625" style="9" customWidth="1"/>
    <col min="11009" max="11010" width="4.35546875" style="9" customWidth="1"/>
    <col min="11011" max="11016" width="30.640625" style="9" customWidth="1"/>
    <col min="11017" max="11263" width="9" style="9"/>
    <col min="11264" max="11264" width="2.140625" style="9" customWidth="1"/>
    <col min="11265" max="11266" width="4.35546875" style="9" customWidth="1"/>
    <col min="11267" max="11272" width="30.640625" style="9" customWidth="1"/>
    <col min="11273" max="11519" width="9" style="9"/>
    <col min="11520" max="11520" width="2.140625" style="9" customWidth="1"/>
    <col min="11521" max="11522" width="4.35546875" style="9" customWidth="1"/>
    <col min="11523" max="11528" width="30.640625" style="9" customWidth="1"/>
    <col min="11529" max="11775" width="9" style="9"/>
    <col min="11776" max="11776" width="2.140625" style="9" customWidth="1"/>
    <col min="11777" max="11778" width="4.35546875" style="9" customWidth="1"/>
    <col min="11779" max="11784" width="30.640625" style="9" customWidth="1"/>
    <col min="11785" max="12031" width="9" style="9"/>
    <col min="12032" max="12032" width="2.140625" style="9" customWidth="1"/>
    <col min="12033" max="12034" width="4.35546875" style="9" customWidth="1"/>
    <col min="12035" max="12040" width="30.640625" style="9" customWidth="1"/>
    <col min="12041" max="12287" width="9" style="9"/>
    <col min="12288" max="12288" width="2.140625" style="9" customWidth="1"/>
    <col min="12289" max="12290" width="4.35546875" style="9" customWidth="1"/>
    <col min="12291" max="12296" width="30.640625" style="9" customWidth="1"/>
    <col min="12297" max="12543" width="9" style="9"/>
    <col min="12544" max="12544" width="2.140625" style="9" customWidth="1"/>
    <col min="12545" max="12546" width="4.35546875" style="9" customWidth="1"/>
    <col min="12547" max="12552" width="30.640625" style="9" customWidth="1"/>
    <col min="12553" max="12799" width="9" style="9"/>
    <col min="12800" max="12800" width="2.140625" style="9" customWidth="1"/>
    <col min="12801" max="12802" width="4.35546875" style="9" customWidth="1"/>
    <col min="12803" max="12808" width="30.640625" style="9" customWidth="1"/>
    <col min="12809" max="13055" width="9" style="9"/>
    <col min="13056" max="13056" width="2.140625" style="9" customWidth="1"/>
    <col min="13057" max="13058" width="4.35546875" style="9" customWidth="1"/>
    <col min="13059" max="13064" width="30.640625" style="9" customWidth="1"/>
    <col min="13065" max="13311" width="9" style="9"/>
    <col min="13312" max="13312" width="2.140625" style="9" customWidth="1"/>
    <col min="13313" max="13314" width="4.35546875" style="9" customWidth="1"/>
    <col min="13315" max="13320" width="30.640625" style="9" customWidth="1"/>
    <col min="13321" max="13567" width="9" style="9"/>
    <col min="13568" max="13568" width="2.140625" style="9" customWidth="1"/>
    <col min="13569" max="13570" width="4.35546875" style="9" customWidth="1"/>
    <col min="13571" max="13576" width="30.640625" style="9" customWidth="1"/>
    <col min="13577" max="13823" width="9" style="9"/>
    <col min="13824" max="13824" width="2.140625" style="9" customWidth="1"/>
    <col min="13825" max="13826" width="4.35546875" style="9" customWidth="1"/>
    <col min="13827" max="13832" width="30.640625" style="9" customWidth="1"/>
    <col min="13833" max="14079" width="9" style="9"/>
    <col min="14080" max="14080" width="2.140625" style="9" customWidth="1"/>
    <col min="14081" max="14082" width="4.35546875" style="9" customWidth="1"/>
    <col min="14083" max="14088" width="30.640625" style="9" customWidth="1"/>
    <col min="14089" max="14335" width="9" style="9"/>
    <col min="14336" max="14336" width="2.140625" style="9" customWidth="1"/>
    <col min="14337" max="14338" width="4.35546875" style="9" customWidth="1"/>
    <col min="14339" max="14344" width="30.640625" style="9" customWidth="1"/>
    <col min="14345" max="14591" width="9" style="9"/>
    <col min="14592" max="14592" width="2.140625" style="9" customWidth="1"/>
    <col min="14593" max="14594" width="4.35546875" style="9" customWidth="1"/>
    <col min="14595" max="14600" width="30.640625" style="9" customWidth="1"/>
    <col min="14601" max="14847" width="9" style="9"/>
    <col min="14848" max="14848" width="2.140625" style="9" customWidth="1"/>
    <col min="14849" max="14850" width="4.35546875" style="9" customWidth="1"/>
    <col min="14851" max="14856" width="30.640625" style="9" customWidth="1"/>
    <col min="14857" max="15103" width="9" style="9"/>
    <col min="15104" max="15104" width="2.140625" style="9" customWidth="1"/>
    <col min="15105" max="15106" width="4.35546875" style="9" customWidth="1"/>
    <col min="15107" max="15112" width="30.640625" style="9" customWidth="1"/>
    <col min="15113" max="15359" width="9" style="9"/>
    <col min="15360" max="15360" width="2.140625" style="9" customWidth="1"/>
    <col min="15361" max="15362" width="4.35546875" style="9" customWidth="1"/>
    <col min="15363" max="15368" width="30.640625" style="9" customWidth="1"/>
    <col min="15369" max="15615" width="9" style="9"/>
    <col min="15616" max="15616" width="2.140625" style="9" customWidth="1"/>
    <col min="15617" max="15618" width="4.35546875" style="9" customWidth="1"/>
    <col min="15619" max="15624" width="30.640625" style="9" customWidth="1"/>
    <col min="15625" max="15871" width="9" style="9"/>
    <col min="15872" max="15872" width="2.140625" style="9" customWidth="1"/>
    <col min="15873" max="15874" width="4.35546875" style="9" customWidth="1"/>
    <col min="15875" max="15880" width="30.640625" style="9" customWidth="1"/>
    <col min="15881" max="16127" width="9" style="9"/>
    <col min="16128" max="16128" width="2.140625" style="9" customWidth="1"/>
    <col min="16129" max="16130" width="4.35546875" style="9" customWidth="1"/>
    <col min="16131" max="16136" width="30.640625" style="9" customWidth="1"/>
    <col min="16137" max="16384" width="9" style="9"/>
  </cols>
  <sheetData>
    <row r="1" spans="1:8" ht="22.5" customHeight="1">
      <c r="A1" s="42" t="s">
        <v>31</v>
      </c>
      <c r="B1" s="42"/>
      <c r="C1" s="42"/>
      <c r="D1" s="42"/>
      <c r="E1" s="42"/>
      <c r="F1" s="42"/>
      <c r="G1" s="42"/>
      <c r="H1" s="42"/>
    </row>
    <row r="2" spans="1:8" ht="22.5" customHeight="1">
      <c r="A2" s="43"/>
      <c r="B2" s="43"/>
      <c r="C2" s="43"/>
      <c r="D2" s="43"/>
      <c r="E2" s="43"/>
      <c r="F2" s="43"/>
      <c r="G2" s="43"/>
      <c r="H2" s="43"/>
    </row>
    <row r="3" spans="1:8" ht="22.5" customHeight="1">
      <c r="A3" s="2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4" customHeight="1">
      <c r="A4" s="2">
        <v>1</v>
      </c>
      <c r="B4" s="24" t="s">
        <v>9</v>
      </c>
      <c r="C4" s="3" t="s">
        <v>10</v>
      </c>
      <c r="D4" s="3" t="s">
        <v>10</v>
      </c>
      <c r="E4" s="13"/>
      <c r="F4" s="13"/>
      <c r="G4" s="4"/>
      <c r="H4" s="4"/>
    </row>
    <row r="5" spans="1:8" ht="24" customHeight="1">
      <c r="A5" s="2">
        <v>2</v>
      </c>
      <c r="B5" s="24" t="s">
        <v>11</v>
      </c>
      <c r="C5" s="3"/>
      <c r="D5" s="3"/>
      <c r="E5" s="4"/>
      <c r="F5" s="4"/>
      <c r="G5" s="4"/>
      <c r="H5" s="4"/>
    </row>
    <row r="6" spans="1:8" ht="24" customHeight="1">
      <c r="A6" s="2">
        <v>3</v>
      </c>
      <c r="B6" s="24" t="s">
        <v>12</v>
      </c>
      <c r="C6" s="27"/>
      <c r="D6" s="27"/>
      <c r="E6" s="28"/>
      <c r="F6" s="28"/>
      <c r="G6" s="28"/>
      <c r="H6" s="28"/>
    </row>
    <row r="7" spans="1:8" ht="24" customHeight="1">
      <c r="A7" s="2">
        <v>4</v>
      </c>
      <c r="B7" s="24" t="s">
        <v>13</v>
      </c>
      <c r="C7" s="28"/>
      <c r="D7" s="28"/>
      <c r="E7" s="28"/>
      <c r="F7" s="28"/>
      <c r="G7" s="28"/>
      <c r="H7" s="28"/>
    </row>
    <row r="8" spans="1:8" ht="24" customHeight="1">
      <c r="A8" s="2">
        <v>5</v>
      </c>
      <c r="B8" s="25" t="s">
        <v>14</v>
      </c>
      <c r="C8" s="34"/>
      <c r="D8" s="28"/>
      <c r="E8" s="28"/>
      <c r="F8" s="28"/>
      <c r="G8" s="28"/>
      <c r="H8" s="28"/>
    </row>
    <row r="9" spans="1:8" ht="24" customHeight="1">
      <c r="A9" s="2">
        <v>6</v>
      </c>
      <c r="B9" s="26" t="s">
        <v>15</v>
      </c>
      <c r="C9" s="28"/>
      <c r="D9" s="28"/>
      <c r="E9" s="28"/>
      <c r="F9" s="28"/>
      <c r="G9" s="28"/>
      <c r="H9" s="28"/>
    </row>
    <row r="10" spans="1:8" ht="24" customHeight="1">
      <c r="A10" s="2">
        <v>7</v>
      </c>
      <c r="B10" s="24" t="s">
        <v>16</v>
      </c>
      <c r="C10" s="28"/>
      <c r="D10" s="28"/>
      <c r="E10" s="28"/>
      <c r="F10" s="28"/>
      <c r="G10" s="28"/>
      <c r="H10" s="28"/>
    </row>
    <row r="11" spans="1:8" ht="24" customHeight="1">
      <c r="A11" s="2">
        <v>8</v>
      </c>
      <c r="B11" s="24" t="s">
        <v>9</v>
      </c>
      <c r="C11" s="3" t="s">
        <v>10</v>
      </c>
      <c r="D11" s="3" t="s">
        <v>10</v>
      </c>
      <c r="E11" s="28"/>
      <c r="F11" s="28"/>
      <c r="G11" s="28"/>
      <c r="H11" s="28"/>
    </row>
    <row r="12" spans="1:8" ht="24" customHeight="1">
      <c r="A12" s="2">
        <v>9</v>
      </c>
      <c r="B12" s="24" t="s">
        <v>11</v>
      </c>
      <c r="C12" s="3"/>
      <c r="D12" s="3"/>
      <c r="E12" s="28"/>
      <c r="F12" s="28"/>
      <c r="G12" s="28"/>
      <c r="H12" s="28"/>
    </row>
    <row r="13" spans="1:8" ht="24" customHeight="1">
      <c r="A13" s="2">
        <v>10</v>
      </c>
      <c r="B13" s="24" t="s">
        <v>12</v>
      </c>
      <c r="C13" s="27"/>
      <c r="D13" s="27"/>
      <c r="E13" s="28"/>
      <c r="F13" s="28"/>
      <c r="G13" s="28"/>
      <c r="H13" s="28"/>
    </row>
    <row r="14" spans="1:8" ht="24" customHeight="1">
      <c r="A14" s="2">
        <v>11</v>
      </c>
      <c r="B14" s="24" t="s">
        <v>13</v>
      </c>
      <c r="C14" s="28"/>
      <c r="D14" s="28"/>
      <c r="E14" s="28"/>
      <c r="F14" s="28"/>
      <c r="G14" s="28"/>
      <c r="H14" s="28"/>
    </row>
    <row r="15" spans="1:8" ht="24" customHeight="1">
      <c r="A15" s="2">
        <v>12</v>
      </c>
      <c r="B15" s="25" t="s">
        <v>14</v>
      </c>
      <c r="C15" s="34"/>
      <c r="D15" s="28"/>
      <c r="E15" s="34"/>
      <c r="F15" s="28"/>
      <c r="G15" s="28"/>
      <c r="H15" s="34"/>
    </row>
    <row r="16" spans="1:8" ht="24" customHeight="1">
      <c r="A16" s="2">
        <v>13</v>
      </c>
      <c r="B16" s="26" t="s">
        <v>15</v>
      </c>
      <c r="C16" s="34"/>
      <c r="D16" s="28"/>
      <c r="E16" s="28"/>
      <c r="F16" s="28"/>
      <c r="G16" s="28"/>
      <c r="H16" s="28"/>
    </row>
    <row r="17" spans="1:9" ht="24" customHeight="1">
      <c r="A17" s="2">
        <v>14</v>
      </c>
      <c r="B17" s="26" t="s">
        <v>16</v>
      </c>
      <c r="C17" s="28"/>
      <c r="D17" s="28"/>
      <c r="E17" s="28"/>
      <c r="F17" s="28"/>
      <c r="G17" s="28"/>
      <c r="H17" s="28"/>
    </row>
    <row r="18" spans="1:9" ht="24" customHeight="1">
      <c r="A18" s="2">
        <v>15</v>
      </c>
      <c r="B18" s="24" t="s">
        <v>9</v>
      </c>
      <c r="C18" s="3" t="s">
        <v>10</v>
      </c>
      <c r="D18" s="3" t="s">
        <v>10</v>
      </c>
      <c r="E18" s="18"/>
      <c r="F18" s="18"/>
      <c r="G18" s="18"/>
      <c r="H18" s="28"/>
    </row>
    <row r="19" spans="1:9" ht="24" customHeight="1">
      <c r="A19" s="2">
        <v>16</v>
      </c>
      <c r="B19" s="24" t="s">
        <v>11</v>
      </c>
      <c r="C19" s="3"/>
      <c r="D19" s="3"/>
      <c r="E19" s="18"/>
      <c r="F19" s="18"/>
      <c r="G19" s="18"/>
      <c r="H19" s="28"/>
    </row>
    <row r="20" spans="1:9" ht="24" customHeight="1">
      <c r="A20" s="2">
        <v>17</v>
      </c>
      <c r="B20" s="24" t="s">
        <v>12</v>
      </c>
      <c r="C20" s="27"/>
      <c r="D20" s="27"/>
      <c r="E20" s="28"/>
      <c r="F20" s="28"/>
      <c r="G20" s="28"/>
      <c r="H20" s="28"/>
    </row>
    <row r="21" spans="1:9" ht="24" customHeight="1">
      <c r="A21" s="2">
        <v>18</v>
      </c>
      <c r="B21" s="24" t="s">
        <v>13</v>
      </c>
      <c r="C21" s="28"/>
      <c r="D21" s="28"/>
      <c r="E21" s="28"/>
      <c r="F21" s="28"/>
      <c r="G21" s="28"/>
      <c r="H21" s="28"/>
    </row>
    <row r="22" spans="1:9" ht="24" customHeight="1">
      <c r="A22" s="2">
        <v>19</v>
      </c>
      <c r="B22" s="25" t="s">
        <v>14</v>
      </c>
      <c r="C22" s="28"/>
      <c r="D22" s="28"/>
      <c r="E22" s="28"/>
      <c r="F22" s="34"/>
      <c r="G22" s="34"/>
      <c r="H22" s="28"/>
    </row>
    <row r="23" spans="1:9" ht="24" customHeight="1">
      <c r="A23" s="2">
        <v>20</v>
      </c>
      <c r="B23" s="26" t="s">
        <v>15</v>
      </c>
      <c r="C23" s="28"/>
      <c r="D23" s="28"/>
      <c r="E23" s="28"/>
      <c r="F23" s="28"/>
      <c r="G23" s="28"/>
      <c r="H23" s="28"/>
    </row>
    <row r="24" spans="1:9" ht="24" customHeight="1">
      <c r="A24" s="2">
        <v>21</v>
      </c>
      <c r="B24" s="26" t="s">
        <v>16</v>
      </c>
      <c r="C24" s="28"/>
      <c r="D24" s="28"/>
      <c r="E24" s="28"/>
      <c r="F24" s="28"/>
      <c r="G24" s="28"/>
      <c r="H24" s="28"/>
    </row>
    <row r="25" spans="1:9" ht="24" customHeight="1">
      <c r="A25" s="2">
        <v>22</v>
      </c>
      <c r="B25" s="26" t="s">
        <v>9</v>
      </c>
      <c r="C25" s="3" t="s">
        <v>10</v>
      </c>
      <c r="D25" s="3" t="s">
        <v>10</v>
      </c>
      <c r="E25" s="28"/>
      <c r="F25" s="28"/>
      <c r="G25" s="28"/>
      <c r="H25" s="28"/>
    </row>
    <row r="26" spans="1:9" ht="24" customHeight="1">
      <c r="A26" s="2">
        <v>23</v>
      </c>
      <c r="B26" s="26" t="s">
        <v>11</v>
      </c>
      <c r="C26" s="3"/>
      <c r="D26" s="3"/>
      <c r="E26" s="28"/>
      <c r="F26" s="28"/>
      <c r="G26" s="28"/>
      <c r="H26" s="28"/>
    </row>
    <row r="27" spans="1:9" ht="24" customHeight="1">
      <c r="A27" s="2">
        <v>24</v>
      </c>
      <c r="B27" s="24" t="s">
        <v>12</v>
      </c>
      <c r="C27" s="27"/>
      <c r="D27" s="27"/>
      <c r="E27" s="28"/>
      <c r="F27" s="28"/>
      <c r="G27" s="28"/>
      <c r="H27" s="28"/>
    </row>
    <row r="28" spans="1:9" ht="24" customHeight="1">
      <c r="A28" s="2">
        <v>25</v>
      </c>
      <c r="B28" s="24" t="s">
        <v>13</v>
      </c>
      <c r="C28" s="34"/>
      <c r="D28" s="27"/>
      <c r="E28" s="28"/>
      <c r="F28" s="28"/>
      <c r="G28" s="28"/>
      <c r="H28" s="28"/>
    </row>
    <row r="29" spans="1:9" ht="24" customHeight="1">
      <c r="A29" s="2">
        <v>26</v>
      </c>
      <c r="B29" s="25" t="s">
        <v>14</v>
      </c>
      <c r="C29" s="34"/>
      <c r="D29" s="27"/>
      <c r="E29" s="28"/>
      <c r="F29" s="28"/>
      <c r="G29" s="28"/>
      <c r="H29" s="28"/>
    </row>
    <row r="30" spans="1:9" ht="24" customHeight="1">
      <c r="A30" s="2">
        <v>27</v>
      </c>
      <c r="B30" s="26" t="s">
        <v>15</v>
      </c>
      <c r="C30" s="28"/>
      <c r="D30" s="28"/>
      <c r="E30" s="29"/>
      <c r="F30" s="29"/>
      <c r="G30" s="29"/>
      <c r="H30" s="28"/>
      <c r="I30" s="20"/>
    </row>
    <row r="31" spans="1:9" ht="24" customHeight="1">
      <c r="A31" s="2">
        <v>28</v>
      </c>
      <c r="B31" s="24" t="s">
        <v>16</v>
      </c>
      <c r="C31" s="33"/>
      <c r="D31" s="28"/>
      <c r="E31" s="29"/>
      <c r="F31" s="29"/>
      <c r="G31" s="29"/>
      <c r="H31" s="28"/>
    </row>
    <row r="32" spans="1:9" ht="24" customHeight="1">
      <c r="A32" s="2">
        <v>29</v>
      </c>
      <c r="B32" s="24" t="s">
        <v>9</v>
      </c>
      <c r="C32" s="3" t="s">
        <v>10</v>
      </c>
      <c r="D32" s="3" t="s">
        <v>10</v>
      </c>
      <c r="E32" s="18"/>
      <c r="F32" s="18"/>
      <c r="G32" s="28"/>
      <c r="H32" s="28"/>
    </row>
    <row r="33" spans="1:8" ht="24" customHeight="1">
      <c r="A33" s="2">
        <v>30</v>
      </c>
      <c r="B33" s="24" t="s">
        <v>32</v>
      </c>
      <c r="C33" s="3"/>
      <c r="D33" s="3"/>
      <c r="E33" s="28"/>
      <c r="F33" s="28"/>
      <c r="G33" s="28"/>
      <c r="H33" s="28"/>
    </row>
    <row r="34" spans="1:8" ht="24" customHeight="1">
      <c r="A34" s="10"/>
      <c r="B34" s="10"/>
      <c r="C34" s="10"/>
      <c r="D34" s="8"/>
    </row>
    <row r="35" spans="1:8" ht="22.5" customHeight="1"/>
    <row r="36" spans="1:8" ht="22.5" customHeight="1"/>
    <row r="37" spans="1:8" ht="22.5" customHeight="1"/>
    <row r="38" spans="1:8" ht="22.5" customHeight="1"/>
  </sheetData>
  <mergeCells count="1">
    <mergeCell ref="A1:H2"/>
  </mergeCells>
  <phoneticPr fontId="1"/>
  <conditionalFormatting sqref="B4:B5">
    <cfRule type="timePeriod" dxfId="41" priority="5" stopIfTrue="1" timePeriod="yesterday">
      <formula>FLOOR(B4,1)=TODAY()-1</formula>
    </cfRule>
  </conditionalFormatting>
  <conditionalFormatting sqref="B10:B12">
    <cfRule type="timePeriod" dxfId="40" priority="4" stopIfTrue="1" timePeriod="yesterday">
      <formula>FLOOR(B10,1)=TODAY()-1</formula>
    </cfRule>
  </conditionalFormatting>
  <conditionalFormatting sqref="B17:B19">
    <cfRule type="timePeriod" dxfId="39" priority="3" stopIfTrue="1" timePeriod="yesterday">
      <formula>FLOOR(B17,1)=TODAY()-1</formula>
    </cfRule>
  </conditionalFormatting>
  <conditionalFormatting sqref="B24:B26">
    <cfRule type="timePeriod" dxfId="38" priority="2" stopIfTrue="1" timePeriod="yesterday">
      <formula>FLOOR(B24,1)=TODAY()-1</formula>
    </cfRule>
  </conditionalFormatting>
  <conditionalFormatting sqref="B32:B33">
    <cfRule type="timePeriod" dxfId="37" priority="1" stopIfTrue="1" timePeriod="yesterday">
      <formula>FLOOR(B32,1)=TODAY()-1</formula>
    </cfRule>
  </conditionalFormatting>
  <printOptions horizontalCentered="1" verticalCentered="1"/>
  <pageMargins left="0.39370078740157483" right="0.39370078740157483" top="0.39370078740157483" bottom="0" header="0.51181102362204722" footer="0.51181102362204722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3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2" sqref="F12"/>
    </sheetView>
  </sheetViews>
  <sheetFormatPr defaultRowHeight="13.3"/>
  <cols>
    <col min="1" max="2" width="4.35546875" style="9" customWidth="1"/>
    <col min="3" max="8" width="27.85546875" style="9" customWidth="1"/>
    <col min="9" max="255" width="9" style="9"/>
    <col min="256" max="256" width="2.140625" style="9" customWidth="1"/>
    <col min="257" max="258" width="4.35546875" style="9" customWidth="1"/>
    <col min="259" max="264" width="30.640625" style="9" customWidth="1"/>
    <col min="265" max="511" width="9" style="9"/>
    <col min="512" max="512" width="2.140625" style="9" customWidth="1"/>
    <col min="513" max="514" width="4.35546875" style="9" customWidth="1"/>
    <col min="515" max="520" width="30.640625" style="9" customWidth="1"/>
    <col min="521" max="767" width="9" style="9"/>
    <col min="768" max="768" width="2.140625" style="9" customWidth="1"/>
    <col min="769" max="770" width="4.35546875" style="9" customWidth="1"/>
    <col min="771" max="776" width="30.640625" style="9" customWidth="1"/>
    <col min="777" max="1023" width="9" style="9"/>
    <col min="1024" max="1024" width="2.140625" style="9" customWidth="1"/>
    <col min="1025" max="1026" width="4.35546875" style="9" customWidth="1"/>
    <col min="1027" max="1032" width="30.640625" style="9" customWidth="1"/>
    <col min="1033" max="1279" width="9" style="9"/>
    <col min="1280" max="1280" width="2.140625" style="9" customWidth="1"/>
    <col min="1281" max="1282" width="4.35546875" style="9" customWidth="1"/>
    <col min="1283" max="1288" width="30.640625" style="9" customWidth="1"/>
    <col min="1289" max="1535" width="9" style="9"/>
    <col min="1536" max="1536" width="2.140625" style="9" customWidth="1"/>
    <col min="1537" max="1538" width="4.35546875" style="9" customWidth="1"/>
    <col min="1539" max="1544" width="30.640625" style="9" customWidth="1"/>
    <col min="1545" max="1791" width="9" style="9"/>
    <col min="1792" max="1792" width="2.140625" style="9" customWidth="1"/>
    <col min="1793" max="1794" width="4.35546875" style="9" customWidth="1"/>
    <col min="1795" max="1800" width="30.640625" style="9" customWidth="1"/>
    <col min="1801" max="2047" width="9" style="9"/>
    <col min="2048" max="2048" width="2.140625" style="9" customWidth="1"/>
    <col min="2049" max="2050" width="4.35546875" style="9" customWidth="1"/>
    <col min="2051" max="2056" width="30.640625" style="9" customWidth="1"/>
    <col min="2057" max="2303" width="9" style="9"/>
    <col min="2304" max="2304" width="2.140625" style="9" customWidth="1"/>
    <col min="2305" max="2306" width="4.35546875" style="9" customWidth="1"/>
    <col min="2307" max="2312" width="30.640625" style="9" customWidth="1"/>
    <col min="2313" max="2559" width="9" style="9"/>
    <col min="2560" max="2560" width="2.140625" style="9" customWidth="1"/>
    <col min="2561" max="2562" width="4.35546875" style="9" customWidth="1"/>
    <col min="2563" max="2568" width="30.640625" style="9" customWidth="1"/>
    <col min="2569" max="2815" width="9" style="9"/>
    <col min="2816" max="2816" width="2.140625" style="9" customWidth="1"/>
    <col min="2817" max="2818" width="4.35546875" style="9" customWidth="1"/>
    <col min="2819" max="2824" width="30.640625" style="9" customWidth="1"/>
    <col min="2825" max="3071" width="9" style="9"/>
    <col min="3072" max="3072" width="2.140625" style="9" customWidth="1"/>
    <col min="3073" max="3074" width="4.35546875" style="9" customWidth="1"/>
    <col min="3075" max="3080" width="30.640625" style="9" customWidth="1"/>
    <col min="3081" max="3327" width="9" style="9"/>
    <col min="3328" max="3328" width="2.140625" style="9" customWidth="1"/>
    <col min="3329" max="3330" width="4.35546875" style="9" customWidth="1"/>
    <col min="3331" max="3336" width="30.640625" style="9" customWidth="1"/>
    <col min="3337" max="3583" width="9" style="9"/>
    <col min="3584" max="3584" width="2.140625" style="9" customWidth="1"/>
    <col min="3585" max="3586" width="4.35546875" style="9" customWidth="1"/>
    <col min="3587" max="3592" width="30.640625" style="9" customWidth="1"/>
    <col min="3593" max="3839" width="9" style="9"/>
    <col min="3840" max="3840" width="2.140625" style="9" customWidth="1"/>
    <col min="3841" max="3842" width="4.35546875" style="9" customWidth="1"/>
    <col min="3843" max="3848" width="30.640625" style="9" customWidth="1"/>
    <col min="3849" max="4095" width="9" style="9"/>
    <col min="4096" max="4096" width="2.140625" style="9" customWidth="1"/>
    <col min="4097" max="4098" width="4.35546875" style="9" customWidth="1"/>
    <col min="4099" max="4104" width="30.640625" style="9" customWidth="1"/>
    <col min="4105" max="4351" width="9" style="9"/>
    <col min="4352" max="4352" width="2.140625" style="9" customWidth="1"/>
    <col min="4353" max="4354" width="4.35546875" style="9" customWidth="1"/>
    <col min="4355" max="4360" width="30.640625" style="9" customWidth="1"/>
    <col min="4361" max="4607" width="9" style="9"/>
    <col min="4608" max="4608" width="2.140625" style="9" customWidth="1"/>
    <col min="4609" max="4610" width="4.35546875" style="9" customWidth="1"/>
    <col min="4611" max="4616" width="30.640625" style="9" customWidth="1"/>
    <col min="4617" max="4863" width="9" style="9"/>
    <col min="4864" max="4864" width="2.140625" style="9" customWidth="1"/>
    <col min="4865" max="4866" width="4.35546875" style="9" customWidth="1"/>
    <col min="4867" max="4872" width="30.640625" style="9" customWidth="1"/>
    <col min="4873" max="5119" width="9" style="9"/>
    <col min="5120" max="5120" width="2.140625" style="9" customWidth="1"/>
    <col min="5121" max="5122" width="4.35546875" style="9" customWidth="1"/>
    <col min="5123" max="5128" width="30.640625" style="9" customWidth="1"/>
    <col min="5129" max="5375" width="9" style="9"/>
    <col min="5376" max="5376" width="2.140625" style="9" customWidth="1"/>
    <col min="5377" max="5378" width="4.35546875" style="9" customWidth="1"/>
    <col min="5379" max="5384" width="30.640625" style="9" customWidth="1"/>
    <col min="5385" max="5631" width="9" style="9"/>
    <col min="5632" max="5632" width="2.140625" style="9" customWidth="1"/>
    <col min="5633" max="5634" width="4.35546875" style="9" customWidth="1"/>
    <col min="5635" max="5640" width="30.640625" style="9" customWidth="1"/>
    <col min="5641" max="5887" width="9" style="9"/>
    <col min="5888" max="5888" width="2.140625" style="9" customWidth="1"/>
    <col min="5889" max="5890" width="4.35546875" style="9" customWidth="1"/>
    <col min="5891" max="5896" width="30.640625" style="9" customWidth="1"/>
    <col min="5897" max="6143" width="9" style="9"/>
    <col min="6144" max="6144" width="2.140625" style="9" customWidth="1"/>
    <col min="6145" max="6146" width="4.35546875" style="9" customWidth="1"/>
    <col min="6147" max="6152" width="30.640625" style="9" customWidth="1"/>
    <col min="6153" max="6399" width="9" style="9"/>
    <col min="6400" max="6400" width="2.140625" style="9" customWidth="1"/>
    <col min="6401" max="6402" width="4.35546875" style="9" customWidth="1"/>
    <col min="6403" max="6408" width="30.640625" style="9" customWidth="1"/>
    <col min="6409" max="6655" width="9" style="9"/>
    <col min="6656" max="6656" width="2.140625" style="9" customWidth="1"/>
    <col min="6657" max="6658" width="4.35546875" style="9" customWidth="1"/>
    <col min="6659" max="6664" width="30.640625" style="9" customWidth="1"/>
    <col min="6665" max="6911" width="9" style="9"/>
    <col min="6912" max="6912" width="2.140625" style="9" customWidth="1"/>
    <col min="6913" max="6914" width="4.35546875" style="9" customWidth="1"/>
    <col min="6915" max="6920" width="30.640625" style="9" customWidth="1"/>
    <col min="6921" max="7167" width="9" style="9"/>
    <col min="7168" max="7168" width="2.140625" style="9" customWidth="1"/>
    <col min="7169" max="7170" width="4.35546875" style="9" customWidth="1"/>
    <col min="7171" max="7176" width="30.640625" style="9" customWidth="1"/>
    <col min="7177" max="7423" width="9" style="9"/>
    <col min="7424" max="7424" width="2.140625" style="9" customWidth="1"/>
    <col min="7425" max="7426" width="4.35546875" style="9" customWidth="1"/>
    <col min="7427" max="7432" width="30.640625" style="9" customWidth="1"/>
    <col min="7433" max="7679" width="9" style="9"/>
    <col min="7680" max="7680" width="2.140625" style="9" customWidth="1"/>
    <col min="7681" max="7682" width="4.35546875" style="9" customWidth="1"/>
    <col min="7683" max="7688" width="30.640625" style="9" customWidth="1"/>
    <col min="7689" max="7935" width="9" style="9"/>
    <col min="7936" max="7936" width="2.140625" style="9" customWidth="1"/>
    <col min="7937" max="7938" width="4.35546875" style="9" customWidth="1"/>
    <col min="7939" max="7944" width="30.640625" style="9" customWidth="1"/>
    <col min="7945" max="8191" width="9" style="9"/>
    <col min="8192" max="8192" width="2.140625" style="9" customWidth="1"/>
    <col min="8193" max="8194" width="4.35546875" style="9" customWidth="1"/>
    <col min="8195" max="8200" width="30.640625" style="9" customWidth="1"/>
    <col min="8201" max="8447" width="9" style="9"/>
    <col min="8448" max="8448" width="2.140625" style="9" customWidth="1"/>
    <col min="8449" max="8450" width="4.35546875" style="9" customWidth="1"/>
    <col min="8451" max="8456" width="30.640625" style="9" customWidth="1"/>
    <col min="8457" max="8703" width="9" style="9"/>
    <col min="8704" max="8704" width="2.140625" style="9" customWidth="1"/>
    <col min="8705" max="8706" width="4.35546875" style="9" customWidth="1"/>
    <col min="8707" max="8712" width="30.640625" style="9" customWidth="1"/>
    <col min="8713" max="8959" width="9" style="9"/>
    <col min="8960" max="8960" width="2.140625" style="9" customWidth="1"/>
    <col min="8961" max="8962" width="4.35546875" style="9" customWidth="1"/>
    <col min="8963" max="8968" width="30.640625" style="9" customWidth="1"/>
    <col min="8969" max="9215" width="9" style="9"/>
    <col min="9216" max="9216" width="2.140625" style="9" customWidth="1"/>
    <col min="9217" max="9218" width="4.35546875" style="9" customWidth="1"/>
    <col min="9219" max="9224" width="30.640625" style="9" customWidth="1"/>
    <col min="9225" max="9471" width="9" style="9"/>
    <col min="9472" max="9472" width="2.140625" style="9" customWidth="1"/>
    <col min="9473" max="9474" width="4.35546875" style="9" customWidth="1"/>
    <col min="9475" max="9480" width="30.640625" style="9" customWidth="1"/>
    <col min="9481" max="9727" width="9" style="9"/>
    <col min="9728" max="9728" width="2.140625" style="9" customWidth="1"/>
    <col min="9729" max="9730" width="4.35546875" style="9" customWidth="1"/>
    <col min="9731" max="9736" width="30.640625" style="9" customWidth="1"/>
    <col min="9737" max="9983" width="9" style="9"/>
    <col min="9984" max="9984" width="2.140625" style="9" customWidth="1"/>
    <col min="9985" max="9986" width="4.35546875" style="9" customWidth="1"/>
    <col min="9987" max="9992" width="30.640625" style="9" customWidth="1"/>
    <col min="9993" max="10239" width="9" style="9"/>
    <col min="10240" max="10240" width="2.140625" style="9" customWidth="1"/>
    <col min="10241" max="10242" width="4.35546875" style="9" customWidth="1"/>
    <col min="10243" max="10248" width="30.640625" style="9" customWidth="1"/>
    <col min="10249" max="10495" width="9" style="9"/>
    <col min="10496" max="10496" width="2.140625" style="9" customWidth="1"/>
    <col min="10497" max="10498" width="4.35546875" style="9" customWidth="1"/>
    <col min="10499" max="10504" width="30.640625" style="9" customWidth="1"/>
    <col min="10505" max="10751" width="9" style="9"/>
    <col min="10752" max="10752" width="2.140625" style="9" customWidth="1"/>
    <col min="10753" max="10754" width="4.35546875" style="9" customWidth="1"/>
    <col min="10755" max="10760" width="30.640625" style="9" customWidth="1"/>
    <col min="10761" max="11007" width="9" style="9"/>
    <col min="11008" max="11008" width="2.140625" style="9" customWidth="1"/>
    <col min="11009" max="11010" width="4.35546875" style="9" customWidth="1"/>
    <col min="11011" max="11016" width="30.640625" style="9" customWidth="1"/>
    <col min="11017" max="11263" width="9" style="9"/>
    <col min="11264" max="11264" width="2.140625" style="9" customWidth="1"/>
    <col min="11265" max="11266" width="4.35546875" style="9" customWidth="1"/>
    <col min="11267" max="11272" width="30.640625" style="9" customWidth="1"/>
    <col min="11273" max="11519" width="9" style="9"/>
    <col min="11520" max="11520" width="2.140625" style="9" customWidth="1"/>
    <col min="11521" max="11522" width="4.35546875" style="9" customWidth="1"/>
    <col min="11523" max="11528" width="30.640625" style="9" customWidth="1"/>
    <col min="11529" max="11775" width="9" style="9"/>
    <col min="11776" max="11776" width="2.140625" style="9" customWidth="1"/>
    <col min="11777" max="11778" width="4.35546875" style="9" customWidth="1"/>
    <col min="11779" max="11784" width="30.640625" style="9" customWidth="1"/>
    <col min="11785" max="12031" width="9" style="9"/>
    <col min="12032" max="12032" width="2.140625" style="9" customWidth="1"/>
    <col min="12033" max="12034" width="4.35546875" style="9" customWidth="1"/>
    <col min="12035" max="12040" width="30.640625" style="9" customWidth="1"/>
    <col min="12041" max="12287" width="9" style="9"/>
    <col min="12288" max="12288" width="2.140625" style="9" customWidth="1"/>
    <col min="12289" max="12290" width="4.35546875" style="9" customWidth="1"/>
    <col min="12291" max="12296" width="30.640625" style="9" customWidth="1"/>
    <col min="12297" max="12543" width="9" style="9"/>
    <col min="12544" max="12544" width="2.140625" style="9" customWidth="1"/>
    <col min="12545" max="12546" width="4.35546875" style="9" customWidth="1"/>
    <col min="12547" max="12552" width="30.640625" style="9" customWidth="1"/>
    <col min="12553" max="12799" width="9" style="9"/>
    <col min="12800" max="12800" width="2.140625" style="9" customWidth="1"/>
    <col min="12801" max="12802" width="4.35546875" style="9" customWidth="1"/>
    <col min="12803" max="12808" width="30.640625" style="9" customWidth="1"/>
    <col min="12809" max="13055" width="9" style="9"/>
    <col min="13056" max="13056" width="2.140625" style="9" customWidth="1"/>
    <col min="13057" max="13058" width="4.35546875" style="9" customWidth="1"/>
    <col min="13059" max="13064" width="30.640625" style="9" customWidth="1"/>
    <col min="13065" max="13311" width="9" style="9"/>
    <col min="13312" max="13312" width="2.140625" style="9" customWidth="1"/>
    <col min="13313" max="13314" width="4.35546875" style="9" customWidth="1"/>
    <col min="13315" max="13320" width="30.640625" style="9" customWidth="1"/>
    <col min="13321" max="13567" width="9" style="9"/>
    <col min="13568" max="13568" width="2.140625" style="9" customWidth="1"/>
    <col min="13569" max="13570" width="4.35546875" style="9" customWidth="1"/>
    <col min="13571" max="13576" width="30.640625" style="9" customWidth="1"/>
    <col min="13577" max="13823" width="9" style="9"/>
    <col min="13824" max="13824" width="2.140625" style="9" customWidth="1"/>
    <col min="13825" max="13826" width="4.35546875" style="9" customWidth="1"/>
    <col min="13827" max="13832" width="30.640625" style="9" customWidth="1"/>
    <col min="13833" max="14079" width="9" style="9"/>
    <col min="14080" max="14080" width="2.140625" style="9" customWidth="1"/>
    <col min="14081" max="14082" width="4.35546875" style="9" customWidth="1"/>
    <col min="14083" max="14088" width="30.640625" style="9" customWidth="1"/>
    <col min="14089" max="14335" width="9" style="9"/>
    <col min="14336" max="14336" width="2.140625" style="9" customWidth="1"/>
    <col min="14337" max="14338" width="4.35546875" style="9" customWidth="1"/>
    <col min="14339" max="14344" width="30.640625" style="9" customWidth="1"/>
    <col min="14345" max="14591" width="9" style="9"/>
    <col min="14592" max="14592" width="2.140625" style="9" customWidth="1"/>
    <col min="14593" max="14594" width="4.35546875" style="9" customWidth="1"/>
    <col min="14595" max="14600" width="30.640625" style="9" customWidth="1"/>
    <col min="14601" max="14847" width="9" style="9"/>
    <col min="14848" max="14848" width="2.140625" style="9" customWidth="1"/>
    <col min="14849" max="14850" width="4.35546875" style="9" customWidth="1"/>
    <col min="14851" max="14856" width="30.640625" style="9" customWidth="1"/>
    <col min="14857" max="15103" width="9" style="9"/>
    <col min="15104" max="15104" width="2.140625" style="9" customWidth="1"/>
    <col min="15105" max="15106" width="4.35546875" style="9" customWidth="1"/>
    <col min="15107" max="15112" width="30.640625" style="9" customWidth="1"/>
    <col min="15113" max="15359" width="9" style="9"/>
    <col min="15360" max="15360" width="2.140625" style="9" customWidth="1"/>
    <col min="15361" max="15362" width="4.35546875" style="9" customWidth="1"/>
    <col min="15363" max="15368" width="30.640625" style="9" customWidth="1"/>
    <col min="15369" max="15615" width="9" style="9"/>
    <col min="15616" max="15616" width="2.140625" style="9" customWidth="1"/>
    <col min="15617" max="15618" width="4.35546875" style="9" customWidth="1"/>
    <col min="15619" max="15624" width="30.640625" style="9" customWidth="1"/>
    <col min="15625" max="15871" width="9" style="9"/>
    <col min="15872" max="15872" width="2.140625" style="9" customWidth="1"/>
    <col min="15873" max="15874" width="4.35546875" style="9" customWidth="1"/>
    <col min="15875" max="15880" width="30.640625" style="9" customWidth="1"/>
    <col min="15881" max="16127" width="9" style="9"/>
    <col min="16128" max="16128" width="2.140625" style="9" customWidth="1"/>
    <col min="16129" max="16130" width="4.35546875" style="9" customWidth="1"/>
    <col min="16131" max="16136" width="30.640625" style="9" customWidth="1"/>
    <col min="16137" max="16384" width="9" style="9"/>
  </cols>
  <sheetData>
    <row r="1" spans="1:8" ht="22.5" customHeight="1">
      <c r="A1" s="42" t="s">
        <v>33</v>
      </c>
      <c r="B1" s="42"/>
      <c r="C1" s="42"/>
      <c r="D1" s="42"/>
      <c r="E1" s="42"/>
      <c r="F1" s="42"/>
      <c r="G1" s="42"/>
      <c r="H1" s="42"/>
    </row>
    <row r="2" spans="1:8" ht="22.5" customHeight="1">
      <c r="A2" s="43"/>
      <c r="B2" s="43"/>
      <c r="C2" s="43"/>
      <c r="D2" s="43"/>
      <c r="E2" s="43"/>
      <c r="F2" s="43"/>
      <c r="G2" s="43"/>
      <c r="H2" s="43"/>
    </row>
    <row r="3" spans="1:8" ht="22.5" customHeight="1">
      <c r="A3" s="2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4" customHeight="1">
      <c r="A4" s="2">
        <v>1</v>
      </c>
      <c r="B4" s="24" t="s">
        <v>12</v>
      </c>
      <c r="C4" s="3"/>
      <c r="D4" s="3"/>
      <c r="E4" s="4"/>
      <c r="F4" s="4"/>
      <c r="G4" s="4"/>
      <c r="H4" s="4"/>
    </row>
    <row r="5" spans="1:8" ht="24" customHeight="1">
      <c r="A5" s="2">
        <v>2</v>
      </c>
      <c r="B5" s="24" t="s">
        <v>13</v>
      </c>
      <c r="C5" s="33"/>
      <c r="D5" s="4"/>
      <c r="E5" s="4"/>
      <c r="F5" s="4"/>
      <c r="G5" s="4"/>
      <c r="H5" s="4"/>
    </row>
    <row r="6" spans="1:8" ht="24" customHeight="1">
      <c r="A6" s="2">
        <v>3</v>
      </c>
      <c r="B6" s="25" t="s">
        <v>20</v>
      </c>
      <c r="C6" s="33"/>
      <c r="D6" s="4"/>
      <c r="E6" s="4"/>
      <c r="F6" s="4"/>
      <c r="G6" s="4"/>
      <c r="H6" s="4"/>
    </row>
    <row r="7" spans="1:8" ht="24" customHeight="1">
      <c r="A7" s="2">
        <v>4</v>
      </c>
      <c r="B7" s="26" t="s">
        <v>15</v>
      </c>
      <c r="C7" s="4"/>
      <c r="D7" s="4"/>
      <c r="E7" s="4"/>
      <c r="F7" s="4"/>
      <c r="G7" s="4"/>
      <c r="H7" s="7"/>
    </row>
    <row r="8" spans="1:8" ht="24" customHeight="1">
      <c r="A8" s="2">
        <v>5</v>
      </c>
      <c r="B8" s="30" t="s">
        <v>16</v>
      </c>
      <c r="C8" s="7"/>
      <c r="D8" s="35"/>
      <c r="E8" s="4"/>
      <c r="F8" s="4"/>
      <c r="G8" s="4"/>
      <c r="H8" s="7"/>
    </row>
    <row r="9" spans="1:8" ht="24" customHeight="1">
      <c r="A9" s="2">
        <v>6</v>
      </c>
      <c r="B9" s="24" t="s">
        <v>9</v>
      </c>
      <c r="C9" s="35"/>
      <c r="D9" s="35"/>
      <c r="E9" s="4"/>
      <c r="F9" s="4"/>
      <c r="G9" s="4"/>
      <c r="H9" s="7"/>
    </row>
    <row r="10" spans="1:8" ht="24" customHeight="1">
      <c r="A10" s="2">
        <v>7</v>
      </c>
      <c r="B10" s="24" t="s">
        <v>11</v>
      </c>
      <c r="C10" s="4"/>
      <c r="D10" s="3"/>
      <c r="E10" s="4"/>
      <c r="F10" s="4"/>
      <c r="G10" s="4"/>
      <c r="H10" s="4"/>
    </row>
    <row r="11" spans="1:8" ht="24" customHeight="1">
      <c r="A11" s="2">
        <v>8</v>
      </c>
      <c r="B11" s="24" t="s">
        <v>12</v>
      </c>
      <c r="C11" s="4"/>
      <c r="D11" s="4"/>
      <c r="E11" s="4"/>
      <c r="F11" s="4"/>
      <c r="G11" s="4"/>
      <c r="H11" s="4"/>
    </row>
    <row r="12" spans="1:8" ht="24" customHeight="1">
      <c r="A12" s="2">
        <v>9</v>
      </c>
      <c r="B12" s="24" t="s">
        <v>13</v>
      </c>
      <c r="C12" s="4"/>
      <c r="D12" s="4"/>
      <c r="E12" s="4"/>
      <c r="F12" s="4"/>
      <c r="G12" s="4"/>
      <c r="H12" s="4"/>
    </row>
    <row r="13" spans="1:8" ht="24" customHeight="1">
      <c r="A13" s="2">
        <v>10</v>
      </c>
      <c r="B13" s="25" t="s">
        <v>20</v>
      </c>
      <c r="C13" s="4"/>
      <c r="D13" s="4"/>
      <c r="E13" s="33"/>
      <c r="F13" s="4"/>
      <c r="G13" s="4"/>
      <c r="H13" s="4"/>
    </row>
    <row r="14" spans="1:8" ht="24" customHeight="1">
      <c r="A14" s="2">
        <v>11</v>
      </c>
      <c r="B14" s="26" t="s">
        <v>15</v>
      </c>
      <c r="C14" s="4"/>
      <c r="D14" s="4"/>
      <c r="E14" s="33"/>
      <c r="F14" s="4"/>
      <c r="G14" s="4"/>
      <c r="H14" s="4"/>
    </row>
    <row r="15" spans="1:8" ht="24" customHeight="1">
      <c r="A15" s="2">
        <v>12</v>
      </c>
      <c r="B15" s="26" t="s">
        <v>16</v>
      </c>
      <c r="C15" s="4"/>
      <c r="D15" s="4"/>
      <c r="E15" s="4"/>
      <c r="F15" s="4"/>
      <c r="G15" s="4"/>
      <c r="H15" s="16"/>
    </row>
    <row r="16" spans="1:8" ht="24" customHeight="1">
      <c r="A16" s="2">
        <v>13</v>
      </c>
      <c r="B16" s="24" t="s">
        <v>9</v>
      </c>
      <c r="C16" s="35"/>
      <c r="D16" s="35"/>
      <c r="E16" s="4"/>
      <c r="F16" s="4"/>
      <c r="G16" s="4"/>
      <c r="H16" s="16"/>
    </row>
    <row r="17" spans="1:8" ht="24" customHeight="1">
      <c r="A17" s="2">
        <v>14</v>
      </c>
      <c r="B17" s="24" t="s">
        <v>11</v>
      </c>
      <c r="C17" s="3"/>
      <c r="D17" s="3"/>
      <c r="E17" s="4"/>
      <c r="F17" s="4"/>
      <c r="G17" s="4"/>
      <c r="H17" s="17"/>
    </row>
    <row r="18" spans="1:8" ht="24" customHeight="1">
      <c r="A18" s="2">
        <v>15</v>
      </c>
      <c r="B18" s="24" t="s">
        <v>12</v>
      </c>
      <c r="C18" s="3"/>
      <c r="D18" s="3"/>
      <c r="E18" s="4"/>
      <c r="F18" s="4"/>
      <c r="G18" s="4"/>
      <c r="H18" s="4"/>
    </row>
    <row r="19" spans="1:8" ht="24" customHeight="1">
      <c r="A19" s="2">
        <v>16</v>
      </c>
      <c r="B19" s="24" t="s">
        <v>13</v>
      </c>
      <c r="C19" s="4"/>
      <c r="D19" s="4"/>
      <c r="E19" s="4"/>
      <c r="F19" s="4"/>
      <c r="G19" s="4"/>
      <c r="H19" s="33"/>
    </row>
    <row r="20" spans="1:8" ht="24" customHeight="1">
      <c r="A20" s="2">
        <v>17</v>
      </c>
      <c r="B20" s="25" t="s">
        <v>20</v>
      </c>
      <c r="C20" s="33"/>
      <c r="D20" s="33"/>
      <c r="E20" s="4"/>
      <c r="F20" s="4"/>
      <c r="G20" s="4"/>
      <c r="H20" s="33"/>
    </row>
    <row r="21" spans="1:8" ht="24" customHeight="1">
      <c r="A21" s="2">
        <v>18</v>
      </c>
      <c r="B21" s="26" t="s">
        <v>15</v>
      </c>
      <c r="C21" s="33"/>
      <c r="D21" s="33"/>
      <c r="E21" s="33"/>
      <c r="F21" s="4"/>
      <c r="G21" s="4"/>
      <c r="H21" s="33"/>
    </row>
    <row r="22" spans="1:8" ht="24" customHeight="1">
      <c r="A22" s="2">
        <v>19</v>
      </c>
      <c r="B22" s="24" t="s">
        <v>16</v>
      </c>
      <c r="C22" s="4"/>
      <c r="D22" s="4"/>
      <c r="E22" s="17"/>
      <c r="F22" s="17"/>
      <c r="G22" s="4"/>
      <c r="H22" s="33"/>
    </row>
    <row r="23" spans="1:8" ht="24" customHeight="1">
      <c r="A23" s="2">
        <v>20</v>
      </c>
      <c r="B23" s="24" t="s">
        <v>9</v>
      </c>
      <c r="C23" s="3" t="s">
        <v>10</v>
      </c>
      <c r="D23" s="3" t="s">
        <v>10</v>
      </c>
      <c r="E23" s="4"/>
      <c r="F23" s="4"/>
      <c r="G23" s="4"/>
      <c r="H23" s="4"/>
    </row>
    <row r="24" spans="1:8" ht="24" customHeight="1">
      <c r="A24" s="2">
        <v>21</v>
      </c>
      <c r="B24" s="24" t="s">
        <v>11</v>
      </c>
      <c r="C24" s="3"/>
      <c r="D24" s="3"/>
      <c r="E24" s="4"/>
      <c r="F24" s="4"/>
      <c r="G24" s="4"/>
      <c r="H24" s="4"/>
    </row>
    <row r="25" spans="1:8" ht="24" customHeight="1">
      <c r="A25" s="2">
        <v>22</v>
      </c>
      <c r="B25" s="24" t="s">
        <v>12</v>
      </c>
      <c r="C25" s="3"/>
      <c r="D25" s="3"/>
      <c r="E25" s="4"/>
      <c r="F25" s="4"/>
      <c r="G25" s="4"/>
      <c r="H25" s="4"/>
    </row>
    <row r="26" spans="1:8" ht="24" customHeight="1">
      <c r="A26" s="2">
        <v>23</v>
      </c>
      <c r="B26" s="24" t="s">
        <v>13</v>
      </c>
      <c r="C26" s="4"/>
      <c r="D26" s="4"/>
      <c r="E26" s="4"/>
      <c r="F26" s="4"/>
      <c r="G26" s="4"/>
      <c r="H26" s="33"/>
    </row>
    <row r="27" spans="1:8" ht="24" customHeight="1">
      <c r="A27" s="2">
        <v>24</v>
      </c>
      <c r="B27" s="25" t="s">
        <v>20</v>
      </c>
      <c r="C27" s="4"/>
      <c r="D27" s="4"/>
      <c r="E27" s="4"/>
      <c r="F27" s="4"/>
      <c r="G27" s="4"/>
      <c r="H27" s="33"/>
    </row>
    <row r="28" spans="1:8" ht="24" customHeight="1">
      <c r="A28" s="2">
        <v>25</v>
      </c>
      <c r="B28" s="26" t="s">
        <v>15</v>
      </c>
      <c r="C28" s="4"/>
      <c r="D28" s="4"/>
      <c r="E28" s="4"/>
      <c r="F28" s="4"/>
      <c r="G28" s="4"/>
      <c r="H28" s="33"/>
    </row>
    <row r="29" spans="1:8" ht="24" customHeight="1">
      <c r="A29" s="2">
        <v>26</v>
      </c>
      <c r="B29" s="24" t="s">
        <v>16</v>
      </c>
      <c r="C29" s="7"/>
      <c r="D29" s="7"/>
      <c r="E29" s="4"/>
      <c r="F29" s="4"/>
      <c r="G29" s="4"/>
      <c r="H29" s="33"/>
    </row>
    <row r="30" spans="1:8" ht="24" customHeight="1">
      <c r="A30" s="2">
        <v>27</v>
      </c>
      <c r="B30" s="24" t="s">
        <v>21</v>
      </c>
      <c r="C30" s="3" t="s">
        <v>10</v>
      </c>
      <c r="D30" s="3" t="s">
        <v>10</v>
      </c>
      <c r="E30" s="4"/>
      <c r="F30" s="4"/>
      <c r="G30" s="4"/>
      <c r="H30" s="4"/>
    </row>
    <row r="31" spans="1:8" ht="24" customHeight="1">
      <c r="A31" s="2">
        <v>28</v>
      </c>
      <c r="B31" s="24" t="s">
        <v>11</v>
      </c>
      <c r="C31" s="3"/>
      <c r="D31" s="3"/>
      <c r="E31" s="4"/>
      <c r="F31" s="4"/>
      <c r="G31" s="4"/>
      <c r="H31" s="4"/>
    </row>
    <row r="32" spans="1:8" ht="24" customHeight="1">
      <c r="A32" s="2">
        <v>29</v>
      </c>
      <c r="B32" s="24" t="s">
        <v>12</v>
      </c>
      <c r="C32" s="33"/>
      <c r="D32" s="3"/>
      <c r="E32" s="4"/>
      <c r="F32" s="4"/>
      <c r="G32" s="4"/>
      <c r="H32" s="4"/>
    </row>
    <row r="33" spans="1:8" ht="24" customHeight="1">
      <c r="A33" s="2">
        <v>30</v>
      </c>
      <c r="B33" s="24" t="s">
        <v>13</v>
      </c>
      <c r="C33" s="4"/>
      <c r="D33" s="4"/>
      <c r="E33" s="4"/>
      <c r="F33" s="4"/>
      <c r="G33" s="4"/>
      <c r="H33" s="4"/>
    </row>
    <row r="34" spans="1:8" ht="24" customHeight="1">
      <c r="A34" s="2">
        <v>31</v>
      </c>
      <c r="B34" s="25" t="s">
        <v>20</v>
      </c>
      <c r="C34" s="4"/>
      <c r="D34" s="4"/>
      <c r="E34" s="4"/>
      <c r="F34" s="4"/>
      <c r="G34" s="4"/>
      <c r="H34" s="4"/>
    </row>
    <row r="35" spans="1:8" ht="22.5" customHeight="1"/>
    <row r="36" spans="1:8" ht="22.5" customHeight="1"/>
    <row r="37" spans="1:8" ht="22.5" customHeight="1"/>
    <row r="38" spans="1:8" ht="22.5" customHeight="1"/>
  </sheetData>
  <mergeCells count="1">
    <mergeCell ref="A1:H2"/>
  </mergeCells>
  <phoneticPr fontId="1"/>
  <conditionalFormatting sqref="B4:B5">
    <cfRule type="timePeriod" dxfId="36" priority="5" stopIfTrue="1" timePeriod="yesterday">
      <formula>FLOOR(B4,1)=TODAY()-1</formula>
    </cfRule>
  </conditionalFormatting>
  <conditionalFormatting sqref="B10:B12">
    <cfRule type="timePeriod" dxfId="35" priority="4" stopIfTrue="1" timePeriod="yesterday">
      <formula>FLOOR(B10,1)=TODAY()-1</formula>
    </cfRule>
  </conditionalFormatting>
  <conditionalFormatting sqref="B17:B19">
    <cfRule type="timePeriod" dxfId="34" priority="3" stopIfTrue="1" timePeriod="yesterday">
      <formula>FLOOR(B17,1)=TODAY()-1</formula>
    </cfRule>
  </conditionalFormatting>
  <conditionalFormatting sqref="B24:B26">
    <cfRule type="timePeriod" dxfId="33" priority="2" stopIfTrue="1" timePeriod="yesterday">
      <formula>FLOOR(B24,1)=TODAY()-1</formula>
    </cfRule>
  </conditionalFormatting>
  <conditionalFormatting sqref="B32:B33">
    <cfRule type="timePeriod" dxfId="32" priority="1" stopIfTrue="1" timePeriod="yesterday">
      <formula>FLOOR(B32,1)=TODAY()-1</formula>
    </cfRule>
  </conditionalFormatting>
  <printOptions horizontalCentered="1" verticalCentered="1"/>
  <pageMargins left="0.39370078740157483" right="0.39370078740157483" top="0.39370078740157483" bottom="0" header="0.51181102362204722" footer="0.51181102362204722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8"/>
  <sheetViews>
    <sheetView workbookViewId="0">
      <pane xSplit="2" ySplit="3" topLeftCell="C4" activePane="bottomRight" state="frozen"/>
      <selection activeCell="D18" sqref="D18"/>
      <selection pane="topRight" activeCell="D18" sqref="D18"/>
      <selection pane="bottomLeft" activeCell="D18" sqref="D18"/>
      <selection pane="bottomRight" activeCell="D26" sqref="D26"/>
    </sheetView>
  </sheetViews>
  <sheetFormatPr defaultRowHeight="13.3"/>
  <cols>
    <col min="1" max="2" width="4.35546875" style="9" customWidth="1"/>
    <col min="3" max="8" width="27.85546875" style="9" customWidth="1"/>
    <col min="9" max="255" width="9" style="9"/>
    <col min="256" max="256" width="2.140625" style="9" customWidth="1"/>
    <col min="257" max="258" width="4.35546875" style="9" customWidth="1"/>
    <col min="259" max="264" width="30.640625" style="9" customWidth="1"/>
    <col min="265" max="511" width="9" style="9"/>
    <col min="512" max="512" width="2.140625" style="9" customWidth="1"/>
    <col min="513" max="514" width="4.35546875" style="9" customWidth="1"/>
    <col min="515" max="520" width="30.640625" style="9" customWidth="1"/>
    <col min="521" max="767" width="9" style="9"/>
    <col min="768" max="768" width="2.140625" style="9" customWidth="1"/>
    <col min="769" max="770" width="4.35546875" style="9" customWidth="1"/>
    <col min="771" max="776" width="30.640625" style="9" customWidth="1"/>
    <col min="777" max="1023" width="9" style="9"/>
    <col min="1024" max="1024" width="2.140625" style="9" customWidth="1"/>
    <col min="1025" max="1026" width="4.35546875" style="9" customWidth="1"/>
    <col min="1027" max="1032" width="30.640625" style="9" customWidth="1"/>
    <col min="1033" max="1279" width="9" style="9"/>
    <col min="1280" max="1280" width="2.140625" style="9" customWidth="1"/>
    <col min="1281" max="1282" width="4.35546875" style="9" customWidth="1"/>
    <col min="1283" max="1288" width="30.640625" style="9" customWidth="1"/>
    <col min="1289" max="1535" width="9" style="9"/>
    <col min="1536" max="1536" width="2.140625" style="9" customWidth="1"/>
    <col min="1537" max="1538" width="4.35546875" style="9" customWidth="1"/>
    <col min="1539" max="1544" width="30.640625" style="9" customWidth="1"/>
    <col min="1545" max="1791" width="9" style="9"/>
    <col min="1792" max="1792" width="2.140625" style="9" customWidth="1"/>
    <col min="1793" max="1794" width="4.35546875" style="9" customWidth="1"/>
    <col min="1795" max="1800" width="30.640625" style="9" customWidth="1"/>
    <col min="1801" max="2047" width="9" style="9"/>
    <col min="2048" max="2048" width="2.140625" style="9" customWidth="1"/>
    <col min="2049" max="2050" width="4.35546875" style="9" customWidth="1"/>
    <col min="2051" max="2056" width="30.640625" style="9" customWidth="1"/>
    <col min="2057" max="2303" width="9" style="9"/>
    <col min="2304" max="2304" width="2.140625" style="9" customWidth="1"/>
    <col min="2305" max="2306" width="4.35546875" style="9" customWidth="1"/>
    <col min="2307" max="2312" width="30.640625" style="9" customWidth="1"/>
    <col min="2313" max="2559" width="9" style="9"/>
    <col min="2560" max="2560" width="2.140625" style="9" customWidth="1"/>
    <col min="2561" max="2562" width="4.35546875" style="9" customWidth="1"/>
    <col min="2563" max="2568" width="30.640625" style="9" customWidth="1"/>
    <col min="2569" max="2815" width="9" style="9"/>
    <col min="2816" max="2816" width="2.140625" style="9" customWidth="1"/>
    <col min="2817" max="2818" width="4.35546875" style="9" customWidth="1"/>
    <col min="2819" max="2824" width="30.640625" style="9" customWidth="1"/>
    <col min="2825" max="3071" width="9" style="9"/>
    <col min="3072" max="3072" width="2.140625" style="9" customWidth="1"/>
    <col min="3073" max="3074" width="4.35546875" style="9" customWidth="1"/>
    <col min="3075" max="3080" width="30.640625" style="9" customWidth="1"/>
    <col min="3081" max="3327" width="9" style="9"/>
    <col min="3328" max="3328" width="2.140625" style="9" customWidth="1"/>
    <col min="3329" max="3330" width="4.35546875" style="9" customWidth="1"/>
    <col min="3331" max="3336" width="30.640625" style="9" customWidth="1"/>
    <col min="3337" max="3583" width="9" style="9"/>
    <col min="3584" max="3584" width="2.140625" style="9" customWidth="1"/>
    <col min="3585" max="3586" width="4.35546875" style="9" customWidth="1"/>
    <col min="3587" max="3592" width="30.640625" style="9" customWidth="1"/>
    <col min="3593" max="3839" width="9" style="9"/>
    <col min="3840" max="3840" width="2.140625" style="9" customWidth="1"/>
    <col min="3841" max="3842" width="4.35546875" style="9" customWidth="1"/>
    <col min="3843" max="3848" width="30.640625" style="9" customWidth="1"/>
    <col min="3849" max="4095" width="9" style="9"/>
    <col min="4096" max="4096" width="2.140625" style="9" customWidth="1"/>
    <col min="4097" max="4098" width="4.35546875" style="9" customWidth="1"/>
    <col min="4099" max="4104" width="30.640625" style="9" customWidth="1"/>
    <col min="4105" max="4351" width="9" style="9"/>
    <col min="4352" max="4352" width="2.140625" style="9" customWidth="1"/>
    <col min="4353" max="4354" width="4.35546875" style="9" customWidth="1"/>
    <col min="4355" max="4360" width="30.640625" style="9" customWidth="1"/>
    <col min="4361" max="4607" width="9" style="9"/>
    <col min="4608" max="4608" width="2.140625" style="9" customWidth="1"/>
    <col min="4609" max="4610" width="4.35546875" style="9" customWidth="1"/>
    <col min="4611" max="4616" width="30.640625" style="9" customWidth="1"/>
    <col min="4617" max="4863" width="9" style="9"/>
    <col min="4864" max="4864" width="2.140625" style="9" customWidth="1"/>
    <col min="4865" max="4866" width="4.35546875" style="9" customWidth="1"/>
    <col min="4867" max="4872" width="30.640625" style="9" customWidth="1"/>
    <col min="4873" max="5119" width="9" style="9"/>
    <col min="5120" max="5120" width="2.140625" style="9" customWidth="1"/>
    <col min="5121" max="5122" width="4.35546875" style="9" customWidth="1"/>
    <col min="5123" max="5128" width="30.640625" style="9" customWidth="1"/>
    <col min="5129" max="5375" width="9" style="9"/>
    <col min="5376" max="5376" width="2.140625" style="9" customWidth="1"/>
    <col min="5377" max="5378" width="4.35546875" style="9" customWidth="1"/>
    <col min="5379" max="5384" width="30.640625" style="9" customWidth="1"/>
    <col min="5385" max="5631" width="9" style="9"/>
    <col min="5632" max="5632" width="2.140625" style="9" customWidth="1"/>
    <col min="5633" max="5634" width="4.35546875" style="9" customWidth="1"/>
    <col min="5635" max="5640" width="30.640625" style="9" customWidth="1"/>
    <col min="5641" max="5887" width="9" style="9"/>
    <col min="5888" max="5888" width="2.140625" style="9" customWidth="1"/>
    <col min="5889" max="5890" width="4.35546875" style="9" customWidth="1"/>
    <col min="5891" max="5896" width="30.640625" style="9" customWidth="1"/>
    <col min="5897" max="6143" width="9" style="9"/>
    <col min="6144" max="6144" width="2.140625" style="9" customWidth="1"/>
    <col min="6145" max="6146" width="4.35546875" style="9" customWidth="1"/>
    <col min="6147" max="6152" width="30.640625" style="9" customWidth="1"/>
    <col min="6153" max="6399" width="9" style="9"/>
    <col min="6400" max="6400" width="2.140625" style="9" customWidth="1"/>
    <col min="6401" max="6402" width="4.35546875" style="9" customWidth="1"/>
    <col min="6403" max="6408" width="30.640625" style="9" customWidth="1"/>
    <col min="6409" max="6655" width="9" style="9"/>
    <col min="6656" max="6656" width="2.140625" style="9" customWidth="1"/>
    <col min="6657" max="6658" width="4.35546875" style="9" customWidth="1"/>
    <col min="6659" max="6664" width="30.640625" style="9" customWidth="1"/>
    <col min="6665" max="6911" width="9" style="9"/>
    <col min="6912" max="6912" width="2.140625" style="9" customWidth="1"/>
    <col min="6913" max="6914" width="4.35546875" style="9" customWidth="1"/>
    <col min="6915" max="6920" width="30.640625" style="9" customWidth="1"/>
    <col min="6921" max="7167" width="9" style="9"/>
    <col min="7168" max="7168" width="2.140625" style="9" customWidth="1"/>
    <col min="7169" max="7170" width="4.35546875" style="9" customWidth="1"/>
    <col min="7171" max="7176" width="30.640625" style="9" customWidth="1"/>
    <col min="7177" max="7423" width="9" style="9"/>
    <col min="7424" max="7424" width="2.140625" style="9" customWidth="1"/>
    <col min="7425" max="7426" width="4.35546875" style="9" customWidth="1"/>
    <col min="7427" max="7432" width="30.640625" style="9" customWidth="1"/>
    <col min="7433" max="7679" width="9" style="9"/>
    <col min="7680" max="7680" width="2.140625" style="9" customWidth="1"/>
    <col min="7681" max="7682" width="4.35546875" style="9" customWidth="1"/>
    <col min="7683" max="7688" width="30.640625" style="9" customWidth="1"/>
    <col min="7689" max="7935" width="9" style="9"/>
    <col min="7936" max="7936" width="2.140625" style="9" customWidth="1"/>
    <col min="7937" max="7938" width="4.35546875" style="9" customWidth="1"/>
    <col min="7939" max="7944" width="30.640625" style="9" customWidth="1"/>
    <col min="7945" max="8191" width="9" style="9"/>
    <col min="8192" max="8192" width="2.140625" style="9" customWidth="1"/>
    <col min="8193" max="8194" width="4.35546875" style="9" customWidth="1"/>
    <col min="8195" max="8200" width="30.640625" style="9" customWidth="1"/>
    <col min="8201" max="8447" width="9" style="9"/>
    <col min="8448" max="8448" width="2.140625" style="9" customWidth="1"/>
    <col min="8449" max="8450" width="4.35546875" style="9" customWidth="1"/>
    <col min="8451" max="8456" width="30.640625" style="9" customWidth="1"/>
    <col min="8457" max="8703" width="9" style="9"/>
    <col min="8704" max="8704" width="2.140625" style="9" customWidth="1"/>
    <col min="8705" max="8706" width="4.35546875" style="9" customWidth="1"/>
    <col min="8707" max="8712" width="30.640625" style="9" customWidth="1"/>
    <col min="8713" max="8959" width="9" style="9"/>
    <col min="8960" max="8960" width="2.140625" style="9" customWidth="1"/>
    <col min="8961" max="8962" width="4.35546875" style="9" customWidth="1"/>
    <col min="8963" max="8968" width="30.640625" style="9" customWidth="1"/>
    <col min="8969" max="9215" width="9" style="9"/>
    <col min="9216" max="9216" width="2.140625" style="9" customWidth="1"/>
    <col min="9217" max="9218" width="4.35546875" style="9" customWidth="1"/>
    <col min="9219" max="9224" width="30.640625" style="9" customWidth="1"/>
    <col min="9225" max="9471" width="9" style="9"/>
    <col min="9472" max="9472" width="2.140625" style="9" customWidth="1"/>
    <col min="9473" max="9474" width="4.35546875" style="9" customWidth="1"/>
    <col min="9475" max="9480" width="30.640625" style="9" customWidth="1"/>
    <col min="9481" max="9727" width="9" style="9"/>
    <col min="9728" max="9728" width="2.140625" style="9" customWidth="1"/>
    <col min="9729" max="9730" width="4.35546875" style="9" customWidth="1"/>
    <col min="9731" max="9736" width="30.640625" style="9" customWidth="1"/>
    <col min="9737" max="9983" width="9" style="9"/>
    <col min="9984" max="9984" width="2.140625" style="9" customWidth="1"/>
    <col min="9985" max="9986" width="4.35546875" style="9" customWidth="1"/>
    <col min="9987" max="9992" width="30.640625" style="9" customWidth="1"/>
    <col min="9993" max="10239" width="9" style="9"/>
    <col min="10240" max="10240" width="2.140625" style="9" customWidth="1"/>
    <col min="10241" max="10242" width="4.35546875" style="9" customWidth="1"/>
    <col min="10243" max="10248" width="30.640625" style="9" customWidth="1"/>
    <col min="10249" max="10495" width="9" style="9"/>
    <col min="10496" max="10496" width="2.140625" style="9" customWidth="1"/>
    <col min="10497" max="10498" width="4.35546875" style="9" customWidth="1"/>
    <col min="10499" max="10504" width="30.640625" style="9" customWidth="1"/>
    <col min="10505" max="10751" width="9" style="9"/>
    <col min="10752" max="10752" width="2.140625" style="9" customWidth="1"/>
    <col min="10753" max="10754" width="4.35546875" style="9" customWidth="1"/>
    <col min="10755" max="10760" width="30.640625" style="9" customWidth="1"/>
    <col min="10761" max="11007" width="9" style="9"/>
    <col min="11008" max="11008" width="2.140625" style="9" customWidth="1"/>
    <col min="11009" max="11010" width="4.35546875" style="9" customWidth="1"/>
    <col min="11011" max="11016" width="30.640625" style="9" customWidth="1"/>
    <col min="11017" max="11263" width="9" style="9"/>
    <col min="11264" max="11264" width="2.140625" style="9" customWidth="1"/>
    <col min="11265" max="11266" width="4.35546875" style="9" customWidth="1"/>
    <col min="11267" max="11272" width="30.640625" style="9" customWidth="1"/>
    <col min="11273" max="11519" width="9" style="9"/>
    <col min="11520" max="11520" width="2.140625" style="9" customWidth="1"/>
    <col min="11521" max="11522" width="4.35546875" style="9" customWidth="1"/>
    <col min="11523" max="11528" width="30.640625" style="9" customWidth="1"/>
    <col min="11529" max="11775" width="9" style="9"/>
    <col min="11776" max="11776" width="2.140625" style="9" customWidth="1"/>
    <col min="11777" max="11778" width="4.35546875" style="9" customWidth="1"/>
    <col min="11779" max="11784" width="30.640625" style="9" customWidth="1"/>
    <col min="11785" max="12031" width="9" style="9"/>
    <col min="12032" max="12032" width="2.140625" style="9" customWidth="1"/>
    <col min="12033" max="12034" width="4.35546875" style="9" customWidth="1"/>
    <col min="12035" max="12040" width="30.640625" style="9" customWidth="1"/>
    <col min="12041" max="12287" width="9" style="9"/>
    <col min="12288" max="12288" width="2.140625" style="9" customWidth="1"/>
    <col min="12289" max="12290" width="4.35546875" style="9" customWidth="1"/>
    <col min="12291" max="12296" width="30.640625" style="9" customWidth="1"/>
    <col min="12297" max="12543" width="9" style="9"/>
    <col min="12544" max="12544" width="2.140625" style="9" customWidth="1"/>
    <col min="12545" max="12546" width="4.35546875" style="9" customWidth="1"/>
    <col min="12547" max="12552" width="30.640625" style="9" customWidth="1"/>
    <col min="12553" max="12799" width="9" style="9"/>
    <col min="12800" max="12800" width="2.140625" style="9" customWidth="1"/>
    <col min="12801" max="12802" width="4.35546875" style="9" customWidth="1"/>
    <col min="12803" max="12808" width="30.640625" style="9" customWidth="1"/>
    <col min="12809" max="13055" width="9" style="9"/>
    <col min="13056" max="13056" width="2.140625" style="9" customWidth="1"/>
    <col min="13057" max="13058" width="4.35546875" style="9" customWidth="1"/>
    <col min="13059" max="13064" width="30.640625" style="9" customWidth="1"/>
    <col min="13065" max="13311" width="9" style="9"/>
    <col min="13312" max="13312" width="2.140625" style="9" customWidth="1"/>
    <col min="13313" max="13314" width="4.35546875" style="9" customWidth="1"/>
    <col min="13315" max="13320" width="30.640625" style="9" customWidth="1"/>
    <col min="13321" max="13567" width="9" style="9"/>
    <col min="13568" max="13568" width="2.140625" style="9" customWidth="1"/>
    <col min="13569" max="13570" width="4.35546875" style="9" customWidth="1"/>
    <col min="13571" max="13576" width="30.640625" style="9" customWidth="1"/>
    <col min="13577" max="13823" width="9" style="9"/>
    <col min="13824" max="13824" width="2.140625" style="9" customWidth="1"/>
    <col min="13825" max="13826" width="4.35546875" style="9" customWidth="1"/>
    <col min="13827" max="13832" width="30.640625" style="9" customWidth="1"/>
    <col min="13833" max="14079" width="9" style="9"/>
    <col min="14080" max="14080" width="2.140625" style="9" customWidth="1"/>
    <col min="14081" max="14082" width="4.35546875" style="9" customWidth="1"/>
    <col min="14083" max="14088" width="30.640625" style="9" customWidth="1"/>
    <col min="14089" max="14335" width="9" style="9"/>
    <col min="14336" max="14336" width="2.140625" style="9" customWidth="1"/>
    <col min="14337" max="14338" width="4.35546875" style="9" customWidth="1"/>
    <col min="14339" max="14344" width="30.640625" style="9" customWidth="1"/>
    <col min="14345" max="14591" width="9" style="9"/>
    <col min="14592" max="14592" width="2.140625" style="9" customWidth="1"/>
    <col min="14593" max="14594" width="4.35546875" style="9" customWidth="1"/>
    <col min="14595" max="14600" width="30.640625" style="9" customWidth="1"/>
    <col min="14601" max="14847" width="9" style="9"/>
    <col min="14848" max="14848" width="2.140625" style="9" customWidth="1"/>
    <col min="14849" max="14850" width="4.35546875" style="9" customWidth="1"/>
    <col min="14851" max="14856" width="30.640625" style="9" customWidth="1"/>
    <col min="14857" max="15103" width="9" style="9"/>
    <col min="15104" max="15104" width="2.140625" style="9" customWidth="1"/>
    <col min="15105" max="15106" width="4.35546875" style="9" customWidth="1"/>
    <col min="15107" max="15112" width="30.640625" style="9" customWidth="1"/>
    <col min="15113" max="15359" width="9" style="9"/>
    <col min="15360" max="15360" width="2.140625" style="9" customWidth="1"/>
    <col min="15361" max="15362" width="4.35546875" style="9" customWidth="1"/>
    <col min="15363" max="15368" width="30.640625" style="9" customWidth="1"/>
    <col min="15369" max="15615" width="9" style="9"/>
    <col min="15616" max="15616" width="2.140625" style="9" customWidth="1"/>
    <col min="15617" max="15618" width="4.35546875" style="9" customWidth="1"/>
    <col min="15619" max="15624" width="30.640625" style="9" customWidth="1"/>
    <col min="15625" max="15871" width="9" style="9"/>
    <col min="15872" max="15872" width="2.140625" style="9" customWidth="1"/>
    <col min="15873" max="15874" width="4.35546875" style="9" customWidth="1"/>
    <col min="15875" max="15880" width="30.640625" style="9" customWidth="1"/>
    <col min="15881" max="16127" width="9" style="9"/>
    <col min="16128" max="16128" width="2.140625" style="9" customWidth="1"/>
    <col min="16129" max="16130" width="4.35546875" style="9" customWidth="1"/>
    <col min="16131" max="16136" width="30.640625" style="9" customWidth="1"/>
    <col min="16137" max="16384" width="9" style="9"/>
  </cols>
  <sheetData>
    <row r="1" spans="1:8" ht="22.5" customHeight="1">
      <c r="A1" s="42" t="s">
        <v>34</v>
      </c>
      <c r="B1" s="42"/>
      <c r="C1" s="42"/>
      <c r="D1" s="42"/>
      <c r="E1" s="42"/>
      <c r="F1" s="42"/>
      <c r="G1" s="42"/>
      <c r="H1" s="42"/>
    </row>
    <row r="2" spans="1:8" ht="22.5" customHeight="1">
      <c r="A2" s="43"/>
      <c r="B2" s="43"/>
      <c r="C2" s="43"/>
      <c r="D2" s="43"/>
      <c r="E2" s="43"/>
      <c r="F2" s="43"/>
      <c r="G2" s="43"/>
      <c r="H2" s="43"/>
    </row>
    <row r="3" spans="1:8" ht="22.5" customHeight="1">
      <c r="A3" s="2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4" customHeight="1">
      <c r="A4" s="2">
        <v>1</v>
      </c>
      <c r="B4" s="6" t="s">
        <v>15</v>
      </c>
      <c r="C4" s="4"/>
      <c r="D4" s="4"/>
      <c r="E4" s="4"/>
      <c r="F4" s="4"/>
      <c r="G4" s="4"/>
      <c r="H4" s="13"/>
    </row>
    <row r="5" spans="1:8" ht="24" customHeight="1">
      <c r="A5" s="2">
        <v>2</v>
      </c>
      <c r="B5" s="2" t="s">
        <v>16</v>
      </c>
      <c r="C5" s="4"/>
      <c r="D5" s="4"/>
      <c r="E5" s="4"/>
      <c r="F5" s="4"/>
      <c r="G5" s="4"/>
      <c r="H5" s="13"/>
    </row>
    <row r="6" spans="1:8" ht="24" customHeight="1">
      <c r="A6" s="2">
        <v>3</v>
      </c>
      <c r="B6" s="6" t="s">
        <v>9</v>
      </c>
      <c r="C6" s="3" t="s">
        <v>10</v>
      </c>
      <c r="D6" s="3" t="s">
        <v>10</v>
      </c>
      <c r="E6" s="4"/>
      <c r="F6" s="4"/>
      <c r="G6" s="4"/>
      <c r="H6" s="13"/>
    </row>
    <row r="7" spans="1:8" ht="24" customHeight="1">
      <c r="A7" s="2">
        <v>4</v>
      </c>
      <c r="B7" s="2" t="s">
        <v>11</v>
      </c>
      <c r="C7" s="3"/>
      <c r="D7" s="3"/>
      <c r="E7" s="4"/>
      <c r="F7" s="4"/>
      <c r="G7" s="4"/>
      <c r="H7" s="4"/>
    </row>
    <row r="8" spans="1:8" ht="24" customHeight="1">
      <c r="A8" s="2">
        <v>5</v>
      </c>
      <c r="B8" s="2" t="s">
        <v>12</v>
      </c>
      <c r="C8" s="3"/>
      <c r="D8" s="3"/>
      <c r="E8" s="4"/>
      <c r="F8" s="4"/>
      <c r="G8" s="4"/>
      <c r="H8" s="4"/>
    </row>
    <row r="9" spans="1:8" ht="24" customHeight="1">
      <c r="A9" s="2">
        <v>6</v>
      </c>
      <c r="B9" s="2" t="s">
        <v>13</v>
      </c>
      <c r="C9" s="4"/>
      <c r="D9" s="4"/>
      <c r="E9" s="4"/>
      <c r="F9" s="4"/>
      <c r="G9" s="4"/>
      <c r="H9" s="4"/>
    </row>
    <row r="10" spans="1:8" ht="24" customHeight="1">
      <c r="A10" s="2">
        <v>7</v>
      </c>
      <c r="B10" s="5" t="s">
        <v>14</v>
      </c>
      <c r="C10" s="4"/>
      <c r="D10" s="4"/>
      <c r="E10" s="4"/>
      <c r="F10" s="4"/>
      <c r="G10" s="4"/>
      <c r="H10" s="4"/>
    </row>
    <row r="11" spans="1:8" ht="24" customHeight="1">
      <c r="A11" s="2">
        <v>8</v>
      </c>
      <c r="B11" s="6" t="s">
        <v>15</v>
      </c>
      <c r="C11" s="4"/>
      <c r="D11" s="4"/>
      <c r="E11" s="4"/>
      <c r="F11" s="4"/>
      <c r="G11" s="4"/>
      <c r="H11" s="4"/>
    </row>
    <row r="12" spans="1:8" ht="24" customHeight="1">
      <c r="A12" s="2">
        <v>9</v>
      </c>
      <c r="B12" s="2" t="s">
        <v>16</v>
      </c>
      <c r="C12" s="4"/>
      <c r="D12" s="4"/>
      <c r="E12" s="4"/>
      <c r="F12" s="4"/>
      <c r="G12" s="4"/>
      <c r="H12" s="4"/>
    </row>
    <row r="13" spans="1:8" ht="24" customHeight="1">
      <c r="A13" s="2">
        <v>10</v>
      </c>
      <c r="B13" s="2" t="s">
        <v>9</v>
      </c>
      <c r="C13" s="3" t="s">
        <v>10</v>
      </c>
      <c r="D13" s="3" t="s">
        <v>10</v>
      </c>
      <c r="E13" s="4"/>
      <c r="F13" s="4"/>
      <c r="G13" s="4"/>
      <c r="H13" s="4"/>
    </row>
    <row r="14" spans="1:8" ht="24" customHeight="1">
      <c r="A14" s="2">
        <v>11</v>
      </c>
      <c r="B14" s="2" t="s">
        <v>11</v>
      </c>
      <c r="C14" s="3"/>
      <c r="D14" s="3"/>
      <c r="E14" s="4"/>
      <c r="F14" s="4"/>
      <c r="G14" s="4"/>
      <c r="H14" s="4"/>
    </row>
    <row r="15" spans="1:8" ht="24" customHeight="1">
      <c r="A15" s="2">
        <v>12</v>
      </c>
      <c r="B15" s="2" t="s">
        <v>12</v>
      </c>
      <c r="C15" s="31"/>
      <c r="D15" s="31"/>
      <c r="E15" s="4"/>
      <c r="F15" s="4"/>
      <c r="G15" s="4"/>
      <c r="H15" s="4"/>
    </row>
    <row r="16" spans="1:8" ht="24" customHeight="1">
      <c r="A16" s="2">
        <v>13</v>
      </c>
      <c r="B16" s="2" t="s">
        <v>13</v>
      </c>
      <c r="C16" s="34"/>
      <c r="D16" s="34"/>
      <c r="E16" s="4"/>
      <c r="F16" s="4"/>
      <c r="G16" s="4"/>
      <c r="H16" s="4"/>
    </row>
    <row r="17" spans="1:8" ht="24" customHeight="1">
      <c r="A17" s="2">
        <v>14</v>
      </c>
      <c r="B17" s="5" t="s">
        <v>14</v>
      </c>
      <c r="C17" s="33"/>
      <c r="D17" s="33"/>
      <c r="E17" s="4"/>
      <c r="F17" s="4"/>
      <c r="G17" s="4"/>
      <c r="H17" s="4"/>
    </row>
    <row r="18" spans="1:8" ht="24" customHeight="1">
      <c r="A18" s="2">
        <v>15</v>
      </c>
      <c r="B18" s="6" t="s">
        <v>15</v>
      </c>
      <c r="C18" s="33"/>
      <c r="D18" s="33"/>
      <c r="E18" s="4"/>
      <c r="F18" s="4"/>
      <c r="G18" s="4"/>
      <c r="H18" s="17"/>
    </row>
    <row r="19" spans="1:8" ht="24" customHeight="1">
      <c r="A19" s="2">
        <v>16</v>
      </c>
      <c r="B19" s="2" t="s">
        <v>16</v>
      </c>
      <c r="C19" s="4"/>
      <c r="D19" s="4"/>
      <c r="E19" s="4"/>
      <c r="F19" s="4"/>
      <c r="G19" s="4"/>
      <c r="H19" s="17"/>
    </row>
    <row r="20" spans="1:8" ht="24" customHeight="1">
      <c r="A20" s="2">
        <v>17</v>
      </c>
      <c r="B20" s="2" t="s">
        <v>9</v>
      </c>
      <c r="C20" s="3" t="s">
        <v>10</v>
      </c>
      <c r="D20" s="3" t="s">
        <v>10</v>
      </c>
      <c r="E20" s="4"/>
      <c r="F20" s="4"/>
      <c r="G20" s="4"/>
      <c r="H20" s="17"/>
    </row>
    <row r="21" spans="1:8" ht="24" customHeight="1">
      <c r="A21" s="2">
        <v>18</v>
      </c>
      <c r="B21" s="2" t="s">
        <v>11</v>
      </c>
      <c r="C21" s="3"/>
      <c r="D21" s="3"/>
      <c r="E21" s="4"/>
      <c r="F21" s="4"/>
      <c r="G21" s="4"/>
      <c r="H21" s="4"/>
    </row>
    <row r="22" spans="1:8" ht="24" customHeight="1">
      <c r="A22" s="2">
        <v>19</v>
      </c>
      <c r="B22" s="15" t="s">
        <v>12</v>
      </c>
      <c r="C22" s="41"/>
      <c r="D22" s="41"/>
      <c r="E22" s="4"/>
      <c r="F22" s="4"/>
      <c r="G22" s="4"/>
      <c r="H22" s="4"/>
    </row>
    <row r="23" spans="1:8" ht="24" customHeight="1">
      <c r="A23" s="2">
        <v>20</v>
      </c>
      <c r="B23" s="2" t="s">
        <v>13</v>
      </c>
      <c r="C23" s="41"/>
      <c r="D23" s="41"/>
      <c r="E23" s="4"/>
      <c r="F23" s="4"/>
      <c r="G23" s="4"/>
      <c r="H23" s="4"/>
    </row>
    <row r="24" spans="1:8" ht="24" customHeight="1">
      <c r="A24" s="2">
        <v>21</v>
      </c>
      <c r="B24" s="5" t="s">
        <v>14</v>
      </c>
      <c r="C24" s="36"/>
      <c r="D24" s="36"/>
      <c r="E24" s="4"/>
      <c r="F24" s="4"/>
      <c r="G24" s="4"/>
      <c r="H24" s="4"/>
    </row>
    <row r="25" spans="1:8" ht="24" customHeight="1">
      <c r="A25" s="2">
        <v>22</v>
      </c>
      <c r="B25" s="6" t="s">
        <v>15</v>
      </c>
      <c r="C25" s="36"/>
      <c r="D25" s="36"/>
      <c r="E25" s="4"/>
      <c r="F25" s="4"/>
      <c r="G25" s="4"/>
      <c r="H25" s="13"/>
    </row>
    <row r="26" spans="1:8" ht="24" customHeight="1">
      <c r="A26" s="2">
        <v>23</v>
      </c>
      <c r="B26" s="6" t="s">
        <v>16</v>
      </c>
      <c r="C26" s="4"/>
      <c r="D26" s="4"/>
      <c r="E26" s="4"/>
      <c r="F26" s="4"/>
      <c r="G26" s="4"/>
      <c r="H26" s="13"/>
    </row>
    <row r="27" spans="1:8" ht="24" customHeight="1">
      <c r="A27" s="2">
        <v>24</v>
      </c>
      <c r="B27" s="2" t="s">
        <v>9</v>
      </c>
      <c r="C27" s="3" t="s">
        <v>10</v>
      </c>
      <c r="D27" s="3" t="s">
        <v>10</v>
      </c>
      <c r="E27" s="4"/>
      <c r="F27" s="4"/>
      <c r="G27" s="4"/>
      <c r="H27" s="17"/>
    </row>
    <row r="28" spans="1:8" ht="24" customHeight="1">
      <c r="A28" s="2">
        <v>25</v>
      </c>
      <c r="B28" s="2" t="s">
        <v>11</v>
      </c>
      <c r="C28" s="3"/>
      <c r="D28" s="3"/>
      <c r="E28" s="4"/>
      <c r="F28" s="4"/>
      <c r="G28" s="4"/>
      <c r="H28" s="4"/>
    </row>
    <row r="29" spans="1:8" ht="24" customHeight="1">
      <c r="A29" s="2">
        <v>26</v>
      </c>
      <c r="B29" s="2" t="s">
        <v>17</v>
      </c>
      <c r="C29" s="33"/>
      <c r="D29" s="36"/>
      <c r="E29" s="4"/>
      <c r="F29" s="4"/>
      <c r="G29" s="4"/>
      <c r="H29" s="4"/>
    </row>
    <row r="30" spans="1:8" ht="24" customHeight="1">
      <c r="A30" s="2">
        <v>27</v>
      </c>
      <c r="B30" s="2" t="s">
        <v>13</v>
      </c>
      <c r="C30" s="33"/>
      <c r="D30" s="33"/>
      <c r="E30" s="4"/>
      <c r="F30" s="4"/>
      <c r="G30" s="4"/>
      <c r="H30" s="4"/>
    </row>
    <row r="31" spans="1:8" ht="24" customHeight="1">
      <c r="A31" s="2">
        <v>28</v>
      </c>
      <c r="B31" s="5" t="s">
        <v>14</v>
      </c>
      <c r="C31" s="33"/>
      <c r="D31" s="33"/>
      <c r="E31" s="4"/>
      <c r="F31" s="4"/>
      <c r="G31" s="4"/>
      <c r="H31" s="4"/>
    </row>
    <row r="32" spans="1:8" ht="24" customHeight="1">
      <c r="A32" s="2">
        <v>29</v>
      </c>
      <c r="B32" s="6" t="s">
        <v>15</v>
      </c>
      <c r="C32" s="33"/>
      <c r="D32" s="33"/>
      <c r="E32" s="4"/>
      <c r="F32" s="4"/>
      <c r="G32" s="4"/>
      <c r="H32" s="4"/>
    </row>
    <row r="33" spans="1:8" ht="24" customHeight="1">
      <c r="A33" s="2">
        <v>30</v>
      </c>
      <c r="B33" s="2" t="s">
        <v>16</v>
      </c>
      <c r="C33" s="4"/>
      <c r="D33" s="4"/>
      <c r="E33" s="4"/>
      <c r="F33" s="4"/>
      <c r="G33" s="4"/>
      <c r="H33" s="4"/>
    </row>
    <row r="34" spans="1:8" ht="24" customHeight="1">
      <c r="A34" s="10"/>
      <c r="B34" s="10"/>
      <c r="C34" s="10"/>
      <c r="D34" s="8"/>
    </row>
    <row r="35" spans="1:8" ht="22.5" customHeight="1"/>
    <row r="36" spans="1:8" ht="22.5" customHeight="1"/>
    <row r="37" spans="1:8" ht="22.5" customHeight="1"/>
    <row r="38" spans="1:8" ht="22.5" customHeight="1"/>
  </sheetData>
  <mergeCells count="1">
    <mergeCell ref="A1:H2"/>
  </mergeCells>
  <phoneticPr fontId="1"/>
  <conditionalFormatting sqref="B4:B5">
    <cfRule type="timePeriod" dxfId="31" priority="1" stopIfTrue="1" timePeriod="yesterday">
      <formula>FLOOR(B4,1)=TODAY()-1</formula>
    </cfRule>
  </conditionalFormatting>
  <conditionalFormatting sqref="B10:B12">
    <cfRule type="timePeriod" dxfId="30" priority="6" stopIfTrue="1" timePeriod="yesterday">
      <formula>FLOOR(B10,1)=TODAY()-1</formula>
    </cfRule>
  </conditionalFormatting>
  <conditionalFormatting sqref="B17:B19">
    <cfRule type="timePeriod" dxfId="29" priority="5" stopIfTrue="1" timePeriod="yesterday">
      <formula>FLOOR(B17,1)=TODAY()-1</formula>
    </cfRule>
  </conditionalFormatting>
  <conditionalFormatting sqref="B24:B26">
    <cfRule type="timePeriod" dxfId="28" priority="4" stopIfTrue="1" timePeriod="yesterday">
      <formula>FLOOR(B24,1)=TODAY()-1</formula>
    </cfRule>
  </conditionalFormatting>
  <conditionalFormatting sqref="B32:B33">
    <cfRule type="timePeriod" dxfId="27" priority="2" stopIfTrue="1" timePeriod="yesterday">
      <formula>FLOOR(B32,1)=TODAY()-1</formula>
    </cfRule>
  </conditionalFormatting>
  <printOptions horizontalCentered="1" verticalCentered="1"/>
  <pageMargins left="0.39370078740157483" right="0.39370078740157483" top="0.39370078740157483" bottom="0" header="0.51181102362204722" footer="0.51181102362204722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3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8" sqref="C28"/>
    </sheetView>
  </sheetViews>
  <sheetFormatPr defaultRowHeight="13.3"/>
  <cols>
    <col min="1" max="2" width="4.35546875" style="9" customWidth="1"/>
    <col min="3" max="8" width="27.85546875" style="9" customWidth="1"/>
    <col min="9" max="255" width="9" style="9"/>
    <col min="256" max="256" width="2.140625" style="9" customWidth="1"/>
    <col min="257" max="258" width="4.35546875" style="9" customWidth="1"/>
    <col min="259" max="264" width="30.640625" style="9" customWidth="1"/>
    <col min="265" max="511" width="9" style="9"/>
    <col min="512" max="512" width="2.140625" style="9" customWidth="1"/>
    <col min="513" max="514" width="4.35546875" style="9" customWidth="1"/>
    <col min="515" max="520" width="30.640625" style="9" customWidth="1"/>
    <col min="521" max="767" width="9" style="9"/>
    <col min="768" max="768" width="2.140625" style="9" customWidth="1"/>
    <col min="769" max="770" width="4.35546875" style="9" customWidth="1"/>
    <col min="771" max="776" width="30.640625" style="9" customWidth="1"/>
    <col min="777" max="1023" width="9" style="9"/>
    <col min="1024" max="1024" width="2.140625" style="9" customWidth="1"/>
    <col min="1025" max="1026" width="4.35546875" style="9" customWidth="1"/>
    <col min="1027" max="1032" width="30.640625" style="9" customWidth="1"/>
    <col min="1033" max="1279" width="9" style="9"/>
    <col min="1280" max="1280" width="2.140625" style="9" customWidth="1"/>
    <col min="1281" max="1282" width="4.35546875" style="9" customWidth="1"/>
    <col min="1283" max="1288" width="30.640625" style="9" customWidth="1"/>
    <col min="1289" max="1535" width="9" style="9"/>
    <col min="1536" max="1536" width="2.140625" style="9" customWidth="1"/>
    <col min="1537" max="1538" width="4.35546875" style="9" customWidth="1"/>
    <col min="1539" max="1544" width="30.640625" style="9" customWidth="1"/>
    <col min="1545" max="1791" width="9" style="9"/>
    <col min="1792" max="1792" width="2.140625" style="9" customWidth="1"/>
    <col min="1793" max="1794" width="4.35546875" style="9" customWidth="1"/>
    <col min="1795" max="1800" width="30.640625" style="9" customWidth="1"/>
    <col min="1801" max="2047" width="9" style="9"/>
    <col min="2048" max="2048" width="2.140625" style="9" customWidth="1"/>
    <col min="2049" max="2050" width="4.35546875" style="9" customWidth="1"/>
    <col min="2051" max="2056" width="30.640625" style="9" customWidth="1"/>
    <col min="2057" max="2303" width="9" style="9"/>
    <col min="2304" max="2304" width="2.140625" style="9" customWidth="1"/>
    <col min="2305" max="2306" width="4.35546875" style="9" customWidth="1"/>
    <col min="2307" max="2312" width="30.640625" style="9" customWidth="1"/>
    <col min="2313" max="2559" width="9" style="9"/>
    <col min="2560" max="2560" width="2.140625" style="9" customWidth="1"/>
    <col min="2561" max="2562" width="4.35546875" style="9" customWidth="1"/>
    <col min="2563" max="2568" width="30.640625" style="9" customWidth="1"/>
    <col min="2569" max="2815" width="9" style="9"/>
    <col min="2816" max="2816" width="2.140625" style="9" customWidth="1"/>
    <col min="2817" max="2818" width="4.35546875" style="9" customWidth="1"/>
    <col min="2819" max="2824" width="30.640625" style="9" customWidth="1"/>
    <col min="2825" max="3071" width="9" style="9"/>
    <col min="3072" max="3072" width="2.140625" style="9" customWidth="1"/>
    <col min="3073" max="3074" width="4.35546875" style="9" customWidth="1"/>
    <col min="3075" max="3080" width="30.640625" style="9" customWidth="1"/>
    <col min="3081" max="3327" width="9" style="9"/>
    <col min="3328" max="3328" width="2.140625" style="9" customWidth="1"/>
    <col min="3329" max="3330" width="4.35546875" style="9" customWidth="1"/>
    <col min="3331" max="3336" width="30.640625" style="9" customWidth="1"/>
    <col min="3337" max="3583" width="9" style="9"/>
    <col min="3584" max="3584" width="2.140625" style="9" customWidth="1"/>
    <col min="3585" max="3586" width="4.35546875" style="9" customWidth="1"/>
    <col min="3587" max="3592" width="30.640625" style="9" customWidth="1"/>
    <col min="3593" max="3839" width="9" style="9"/>
    <col min="3840" max="3840" width="2.140625" style="9" customWidth="1"/>
    <col min="3841" max="3842" width="4.35546875" style="9" customWidth="1"/>
    <col min="3843" max="3848" width="30.640625" style="9" customWidth="1"/>
    <col min="3849" max="4095" width="9" style="9"/>
    <col min="4096" max="4096" width="2.140625" style="9" customWidth="1"/>
    <col min="4097" max="4098" width="4.35546875" style="9" customWidth="1"/>
    <col min="4099" max="4104" width="30.640625" style="9" customWidth="1"/>
    <col min="4105" max="4351" width="9" style="9"/>
    <col min="4352" max="4352" width="2.140625" style="9" customWidth="1"/>
    <col min="4353" max="4354" width="4.35546875" style="9" customWidth="1"/>
    <col min="4355" max="4360" width="30.640625" style="9" customWidth="1"/>
    <col min="4361" max="4607" width="9" style="9"/>
    <col min="4608" max="4608" width="2.140625" style="9" customWidth="1"/>
    <col min="4609" max="4610" width="4.35546875" style="9" customWidth="1"/>
    <col min="4611" max="4616" width="30.640625" style="9" customWidth="1"/>
    <col min="4617" max="4863" width="9" style="9"/>
    <col min="4864" max="4864" width="2.140625" style="9" customWidth="1"/>
    <col min="4865" max="4866" width="4.35546875" style="9" customWidth="1"/>
    <col min="4867" max="4872" width="30.640625" style="9" customWidth="1"/>
    <col min="4873" max="5119" width="9" style="9"/>
    <col min="5120" max="5120" width="2.140625" style="9" customWidth="1"/>
    <col min="5121" max="5122" width="4.35546875" style="9" customWidth="1"/>
    <col min="5123" max="5128" width="30.640625" style="9" customWidth="1"/>
    <col min="5129" max="5375" width="9" style="9"/>
    <col min="5376" max="5376" width="2.140625" style="9" customWidth="1"/>
    <col min="5377" max="5378" width="4.35546875" style="9" customWidth="1"/>
    <col min="5379" max="5384" width="30.640625" style="9" customWidth="1"/>
    <col min="5385" max="5631" width="9" style="9"/>
    <col min="5632" max="5632" width="2.140625" style="9" customWidth="1"/>
    <col min="5633" max="5634" width="4.35546875" style="9" customWidth="1"/>
    <col min="5635" max="5640" width="30.640625" style="9" customWidth="1"/>
    <col min="5641" max="5887" width="9" style="9"/>
    <col min="5888" max="5888" width="2.140625" style="9" customWidth="1"/>
    <col min="5889" max="5890" width="4.35546875" style="9" customWidth="1"/>
    <col min="5891" max="5896" width="30.640625" style="9" customWidth="1"/>
    <col min="5897" max="6143" width="9" style="9"/>
    <col min="6144" max="6144" width="2.140625" style="9" customWidth="1"/>
    <col min="6145" max="6146" width="4.35546875" style="9" customWidth="1"/>
    <col min="6147" max="6152" width="30.640625" style="9" customWidth="1"/>
    <col min="6153" max="6399" width="9" style="9"/>
    <col min="6400" max="6400" width="2.140625" style="9" customWidth="1"/>
    <col min="6401" max="6402" width="4.35546875" style="9" customWidth="1"/>
    <col min="6403" max="6408" width="30.640625" style="9" customWidth="1"/>
    <col min="6409" max="6655" width="9" style="9"/>
    <col min="6656" max="6656" width="2.140625" style="9" customWidth="1"/>
    <col min="6657" max="6658" width="4.35546875" style="9" customWidth="1"/>
    <col min="6659" max="6664" width="30.640625" style="9" customWidth="1"/>
    <col min="6665" max="6911" width="9" style="9"/>
    <col min="6912" max="6912" width="2.140625" style="9" customWidth="1"/>
    <col min="6913" max="6914" width="4.35546875" style="9" customWidth="1"/>
    <col min="6915" max="6920" width="30.640625" style="9" customWidth="1"/>
    <col min="6921" max="7167" width="9" style="9"/>
    <col min="7168" max="7168" width="2.140625" style="9" customWidth="1"/>
    <col min="7169" max="7170" width="4.35546875" style="9" customWidth="1"/>
    <col min="7171" max="7176" width="30.640625" style="9" customWidth="1"/>
    <col min="7177" max="7423" width="9" style="9"/>
    <col min="7424" max="7424" width="2.140625" style="9" customWidth="1"/>
    <col min="7425" max="7426" width="4.35546875" style="9" customWidth="1"/>
    <col min="7427" max="7432" width="30.640625" style="9" customWidth="1"/>
    <col min="7433" max="7679" width="9" style="9"/>
    <col min="7680" max="7680" width="2.140625" style="9" customWidth="1"/>
    <col min="7681" max="7682" width="4.35546875" style="9" customWidth="1"/>
    <col min="7683" max="7688" width="30.640625" style="9" customWidth="1"/>
    <col min="7689" max="7935" width="9" style="9"/>
    <col min="7936" max="7936" width="2.140625" style="9" customWidth="1"/>
    <col min="7937" max="7938" width="4.35546875" style="9" customWidth="1"/>
    <col min="7939" max="7944" width="30.640625" style="9" customWidth="1"/>
    <col min="7945" max="8191" width="9" style="9"/>
    <col min="8192" max="8192" width="2.140625" style="9" customWidth="1"/>
    <col min="8193" max="8194" width="4.35546875" style="9" customWidth="1"/>
    <col min="8195" max="8200" width="30.640625" style="9" customWidth="1"/>
    <col min="8201" max="8447" width="9" style="9"/>
    <col min="8448" max="8448" width="2.140625" style="9" customWidth="1"/>
    <col min="8449" max="8450" width="4.35546875" style="9" customWidth="1"/>
    <col min="8451" max="8456" width="30.640625" style="9" customWidth="1"/>
    <col min="8457" max="8703" width="9" style="9"/>
    <col min="8704" max="8704" width="2.140625" style="9" customWidth="1"/>
    <col min="8705" max="8706" width="4.35546875" style="9" customWidth="1"/>
    <col min="8707" max="8712" width="30.640625" style="9" customWidth="1"/>
    <col min="8713" max="8959" width="9" style="9"/>
    <col min="8960" max="8960" width="2.140625" style="9" customWidth="1"/>
    <col min="8961" max="8962" width="4.35546875" style="9" customWidth="1"/>
    <col min="8963" max="8968" width="30.640625" style="9" customWidth="1"/>
    <col min="8969" max="9215" width="9" style="9"/>
    <col min="9216" max="9216" width="2.140625" style="9" customWidth="1"/>
    <col min="9217" max="9218" width="4.35546875" style="9" customWidth="1"/>
    <col min="9219" max="9224" width="30.640625" style="9" customWidth="1"/>
    <col min="9225" max="9471" width="9" style="9"/>
    <col min="9472" max="9472" width="2.140625" style="9" customWidth="1"/>
    <col min="9473" max="9474" width="4.35546875" style="9" customWidth="1"/>
    <col min="9475" max="9480" width="30.640625" style="9" customWidth="1"/>
    <col min="9481" max="9727" width="9" style="9"/>
    <col min="9728" max="9728" width="2.140625" style="9" customWidth="1"/>
    <col min="9729" max="9730" width="4.35546875" style="9" customWidth="1"/>
    <col min="9731" max="9736" width="30.640625" style="9" customWidth="1"/>
    <col min="9737" max="9983" width="9" style="9"/>
    <col min="9984" max="9984" width="2.140625" style="9" customWidth="1"/>
    <col min="9985" max="9986" width="4.35546875" style="9" customWidth="1"/>
    <col min="9987" max="9992" width="30.640625" style="9" customWidth="1"/>
    <col min="9993" max="10239" width="9" style="9"/>
    <col min="10240" max="10240" width="2.140625" style="9" customWidth="1"/>
    <col min="10241" max="10242" width="4.35546875" style="9" customWidth="1"/>
    <col min="10243" max="10248" width="30.640625" style="9" customWidth="1"/>
    <col min="10249" max="10495" width="9" style="9"/>
    <col min="10496" max="10496" width="2.140625" style="9" customWidth="1"/>
    <col min="10497" max="10498" width="4.35546875" style="9" customWidth="1"/>
    <col min="10499" max="10504" width="30.640625" style="9" customWidth="1"/>
    <col min="10505" max="10751" width="9" style="9"/>
    <col min="10752" max="10752" width="2.140625" style="9" customWidth="1"/>
    <col min="10753" max="10754" width="4.35546875" style="9" customWidth="1"/>
    <col min="10755" max="10760" width="30.640625" style="9" customWidth="1"/>
    <col min="10761" max="11007" width="9" style="9"/>
    <col min="11008" max="11008" width="2.140625" style="9" customWidth="1"/>
    <col min="11009" max="11010" width="4.35546875" style="9" customWidth="1"/>
    <col min="11011" max="11016" width="30.640625" style="9" customWidth="1"/>
    <col min="11017" max="11263" width="9" style="9"/>
    <col min="11264" max="11264" width="2.140625" style="9" customWidth="1"/>
    <col min="11265" max="11266" width="4.35546875" style="9" customWidth="1"/>
    <col min="11267" max="11272" width="30.640625" style="9" customWidth="1"/>
    <col min="11273" max="11519" width="9" style="9"/>
    <col min="11520" max="11520" width="2.140625" style="9" customWidth="1"/>
    <col min="11521" max="11522" width="4.35546875" style="9" customWidth="1"/>
    <col min="11523" max="11528" width="30.640625" style="9" customWidth="1"/>
    <col min="11529" max="11775" width="9" style="9"/>
    <col min="11776" max="11776" width="2.140625" style="9" customWidth="1"/>
    <col min="11777" max="11778" width="4.35546875" style="9" customWidth="1"/>
    <col min="11779" max="11784" width="30.640625" style="9" customWidth="1"/>
    <col min="11785" max="12031" width="9" style="9"/>
    <col min="12032" max="12032" width="2.140625" style="9" customWidth="1"/>
    <col min="12033" max="12034" width="4.35546875" style="9" customWidth="1"/>
    <col min="12035" max="12040" width="30.640625" style="9" customWidth="1"/>
    <col min="12041" max="12287" width="9" style="9"/>
    <col min="12288" max="12288" width="2.140625" style="9" customWidth="1"/>
    <col min="12289" max="12290" width="4.35546875" style="9" customWidth="1"/>
    <col min="12291" max="12296" width="30.640625" style="9" customWidth="1"/>
    <col min="12297" max="12543" width="9" style="9"/>
    <col min="12544" max="12544" width="2.140625" style="9" customWidth="1"/>
    <col min="12545" max="12546" width="4.35546875" style="9" customWidth="1"/>
    <col min="12547" max="12552" width="30.640625" style="9" customWidth="1"/>
    <col min="12553" max="12799" width="9" style="9"/>
    <col min="12800" max="12800" width="2.140625" style="9" customWidth="1"/>
    <col min="12801" max="12802" width="4.35546875" style="9" customWidth="1"/>
    <col min="12803" max="12808" width="30.640625" style="9" customWidth="1"/>
    <col min="12809" max="13055" width="9" style="9"/>
    <col min="13056" max="13056" width="2.140625" style="9" customWidth="1"/>
    <col min="13057" max="13058" width="4.35546875" style="9" customWidth="1"/>
    <col min="13059" max="13064" width="30.640625" style="9" customWidth="1"/>
    <col min="13065" max="13311" width="9" style="9"/>
    <col min="13312" max="13312" width="2.140625" style="9" customWidth="1"/>
    <col min="13313" max="13314" width="4.35546875" style="9" customWidth="1"/>
    <col min="13315" max="13320" width="30.640625" style="9" customWidth="1"/>
    <col min="13321" max="13567" width="9" style="9"/>
    <col min="13568" max="13568" width="2.140625" style="9" customWidth="1"/>
    <col min="13569" max="13570" width="4.35546875" style="9" customWidth="1"/>
    <col min="13571" max="13576" width="30.640625" style="9" customWidth="1"/>
    <col min="13577" max="13823" width="9" style="9"/>
    <col min="13824" max="13824" width="2.140625" style="9" customWidth="1"/>
    <col min="13825" max="13826" width="4.35546875" style="9" customWidth="1"/>
    <col min="13827" max="13832" width="30.640625" style="9" customWidth="1"/>
    <col min="13833" max="14079" width="9" style="9"/>
    <col min="14080" max="14080" width="2.140625" style="9" customWidth="1"/>
    <col min="14081" max="14082" width="4.35546875" style="9" customWidth="1"/>
    <col min="14083" max="14088" width="30.640625" style="9" customWidth="1"/>
    <col min="14089" max="14335" width="9" style="9"/>
    <col min="14336" max="14336" width="2.140625" style="9" customWidth="1"/>
    <col min="14337" max="14338" width="4.35546875" style="9" customWidth="1"/>
    <col min="14339" max="14344" width="30.640625" style="9" customWidth="1"/>
    <col min="14345" max="14591" width="9" style="9"/>
    <col min="14592" max="14592" width="2.140625" style="9" customWidth="1"/>
    <col min="14593" max="14594" width="4.35546875" style="9" customWidth="1"/>
    <col min="14595" max="14600" width="30.640625" style="9" customWidth="1"/>
    <col min="14601" max="14847" width="9" style="9"/>
    <col min="14848" max="14848" width="2.140625" style="9" customWidth="1"/>
    <col min="14849" max="14850" width="4.35546875" style="9" customWidth="1"/>
    <col min="14851" max="14856" width="30.640625" style="9" customWidth="1"/>
    <col min="14857" max="15103" width="9" style="9"/>
    <col min="15104" max="15104" width="2.140625" style="9" customWidth="1"/>
    <col min="15105" max="15106" width="4.35546875" style="9" customWidth="1"/>
    <col min="15107" max="15112" width="30.640625" style="9" customWidth="1"/>
    <col min="15113" max="15359" width="9" style="9"/>
    <col min="15360" max="15360" width="2.140625" style="9" customWidth="1"/>
    <col min="15361" max="15362" width="4.35546875" style="9" customWidth="1"/>
    <col min="15363" max="15368" width="30.640625" style="9" customWidth="1"/>
    <col min="15369" max="15615" width="9" style="9"/>
    <col min="15616" max="15616" width="2.140625" style="9" customWidth="1"/>
    <col min="15617" max="15618" width="4.35546875" style="9" customWidth="1"/>
    <col min="15619" max="15624" width="30.640625" style="9" customWidth="1"/>
    <col min="15625" max="15871" width="9" style="9"/>
    <col min="15872" max="15872" width="2.140625" style="9" customWidth="1"/>
    <col min="15873" max="15874" width="4.35546875" style="9" customWidth="1"/>
    <col min="15875" max="15880" width="30.640625" style="9" customWidth="1"/>
    <col min="15881" max="16127" width="9" style="9"/>
    <col min="16128" max="16128" width="2.140625" style="9" customWidth="1"/>
    <col min="16129" max="16130" width="4.35546875" style="9" customWidth="1"/>
    <col min="16131" max="16136" width="30.640625" style="9" customWidth="1"/>
    <col min="16137" max="16384" width="9" style="9"/>
  </cols>
  <sheetData>
    <row r="1" spans="1:8" ht="22.5" customHeight="1">
      <c r="A1" s="42" t="s">
        <v>35</v>
      </c>
      <c r="B1" s="42"/>
      <c r="C1" s="42"/>
      <c r="D1" s="42"/>
      <c r="E1" s="42"/>
      <c r="F1" s="42"/>
      <c r="G1" s="42"/>
      <c r="H1" s="42"/>
    </row>
    <row r="2" spans="1:8" ht="22.5" customHeight="1">
      <c r="A2" s="43"/>
      <c r="B2" s="43"/>
      <c r="C2" s="43"/>
      <c r="D2" s="43"/>
      <c r="E2" s="43"/>
      <c r="F2" s="43"/>
      <c r="G2" s="43"/>
      <c r="H2" s="43"/>
    </row>
    <row r="3" spans="1:8" ht="22.5" customHeight="1">
      <c r="A3" s="2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24" customHeight="1">
      <c r="A4" s="2">
        <v>1</v>
      </c>
      <c r="B4" s="2" t="s">
        <v>9</v>
      </c>
      <c r="C4" s="3" t="s">
        <v>10</v>
      </c>
      <c r="D4" s="3" t="s">
        <v>10</v>
      </c>
      <c r="E4" s="13"/>
      <c r="F4" s="13"/>
      <c r="G4" s="13"/>
      <c r="H4" s="17"/>
    </row>
    <row r="5" spans="1:8" ht="24" customHeight="1">
      <c r="A5" s="2">
        <v>2</v>
      </c>
      <c r="B5" s="2" t="s">
        <v>11</v>
      </c>
      <c r="C5" s="3"/>
      <c r="D5" s="3"/>
      <c r="E5" s="13"/>
      <c r="F5" s="4"/>
      <c r="G5" s="4"/>
      <c r="H5" s="4"/>
    </row>
    <row r="6" spans="1:8" ht="24" customHeight="1">
      <c r="A6" s="2">
        <v>3</v>
      </c>
      <c r="B6" s="2" t="s">
        <v>12</v>
      </c>
      <c r="C6" s="3"/>
      <c r="D6" s="3"/>
      <c r="E6" s="13"/>
      <c r="F6" s="4"/>
      <c r="G6" s="4"/>
      <c r="H6" s="4"/>
    </row>
    <row r="7" spans="1:8" ht="24" customHeight="1">
      <c r="A7" s="2">
        <v>4</v>
      </c>
      <c r="B7" s="2" t="s">
        <v>13</v>
      </c>
      <c r="C7" s="4"/>
      <c r="D7" s="4"/>
      <c r="E7" s="13"/>
      <c r="F7" s="4"/>
      <c r="G7" s="4"/>
      <c r="H7" s="4"/>
    </row>
    <row r="8" spans="1:8" ht="24" customHeight="1">
      <c r="A8" s="2">
        <v>5</v>
      </c>
      <c r="B8" s="5" t="s">
        <v>14</v>
      </c>
      <c r="C8" s="4"/>
      <c r="D8" s="4"/>
      <c r="E8" s="13"/>
      <c r="F8" s="4"/>
      <c r="G8" s="4"/>
      <c r="H8" s="4"/>
    </row>
    <row r="9" spans="1:8" ht="24" customHeight="1">
      <c r="A9" s="2">
        <v>6</v>
      </c>
      <c r="B9" s="6" t="s">
        <v>15</v>
      </c>
      <c r="C9" s="4"/>
      <c r="D9" s="4"/>
      <c r="E9" s="13"/>
      <c r="F9" s="4"/>
      <c r="G9" s="4"/>
      <c r="H9" s="4"/>
    </row>
    <row r="10" spans="1:8" ht="24" customHeight="1">
      <c r="A10" s="2">
        <v>7</v>
      </c>
      <c r="B10" s="2" t="s">
        <v>16</v>
      </c>
      <c r="C10" s="4"/>
      <c r="D10" s="4"/>
      <c r="E10" s="13"/>
      <c r="F10" s="4"/>
      <c r="G10" s="4"/>
      <c r="H10" s="4"/>
    </row>
    <row r="11" spans="1:8" ht="24" customHeight="1">
      <c r="A11" s="2">
        <v>8</v>
      </c>
      <c r="B11" s="2" t="s">
        <v>9</v>
      </c>
      <c r="C11" s="3" t="s">
        <v>10</v>
      </c>
      <c r="D11" s="3" t="s">
        <v>10</v>
      </c>
      <c r="E11" s="13"/>
      <c r="F11" s="4"/>
      <c r="G11" s="4"/>
      <c r="H11" s="4"/>
    </row>
    <row r="12" spans="1:8" ht="24" customHeight="1">
      <c r="A12" s="2">
        <v>9</v>
      </c>
      <c r="B12" s="2" t="s">
        <v>11</v>
      </c>
      <c r="C12" s="3"/>
      <c r="D12" s="3"/>
      <c r="E12" s="13"/>
      <c r="F12" s="4"/>
      <c r="G12" s="4"/>
      <c r="H12" s="4"/>
    </row>
    <row r="13" spans="1:8" ht="24" customHeight="1">
      <c r="A13" s="2">
        <v>10</v>
      </c>
      <c r="B13" s="2" t="s">
        <v>12</v>
      </c>
      <c r="C13" s="3"/>
      <c r="D13" s="3"/>
      <c r="E13" s="13"/>
      <c r="F13" s="4"/>
      <c r="G13" s="4"/>
      <c r="H13" s="4"/>
    </row>
    <row r="14" spans="1:8" ht="24" customHeight="1">
      <c r="A14" s="2">
        <v>11</v>
      </c>
      <c r="B14" s="2" t="s">
        <v>13</v>
      </c>
      <c r="C14" s="4"/>
      <c r="D14" s="4"/>
      <c r="E14" s="13"/>
      <c r="F14" s="4"/>
      <c r="G14" s="4"/>
      <c r="H14" s="4"/>
    </row>
    <row r="15" spans="1:8" ht="24" customHeight="1">
      <c r="A15" s="2">
        <v>12</v>
      </c>
      <c r="B15" s="5" t="s">
        <v>14</v>
      </c>
      <c r="C15" s="4"/>
      <c r="D15" s="4"/>
      <c r="E15" s="13"/>
      <c r="F15" s="4"/>
      <c r="G15" s="4"/>
      <c r="H15" s="4"/>
    </row>
    <row r="16" spans="1:8" ht="24" customHeight="1">
      <c r="A16" s="2">
        <v>13</v>
      </c>
      <c r="B16" s="6" t="s">
        <v>15</v>
      </c>
      <c r="C16" s="4"/>
      <c r="D16" s="4"/>
      <c r="E16" s="13"/>
      <c r="F16" s="4"/>
      <c r="G16" s="4"/>
      <c r="H16" s="4"/>
    </row>
    <row r="17" spans="1:8" ht="24" customHeight="1">
      <c r="A17" s="2">
        <v>14</v>
      </c>
      <c r="B17" s="2" t="s">
        <v>16</v>
      </c>
      <c r="C17" s="4"/>
      <c r="D17" s="4"/>
      <c r="E17" s="13"/>
      <c r="F17" s="4"/>
      <c r="G17" s="4"/>
      <c r="H17" s="17"/>
    </row>
    <row r="18" spans="1:8" ht="24" customHeight="1">
      <c r="A18" s="2">
        <v>15</v>
      </c>
      <c r="B18" s="2" t="s">
        <v>9</v>
      </c>
      <c r="C18" s="3" t="s">
        <v>10</v>
      </c>
      <c r="D18" s="3" t="s">
        <v>10</v>
      </c>
      <c r="E18" s="13"/>
      <c r="F18" s="4"/>
      <c r="G18" s="4"/>
      <c r="H18" s="17"/>
    </row>
    <row r="19" spans="1:8" ht="24" customHeight="1">
      <c r="A19" s="2">
        <v>16</v>
      </c>
      <c r="B19" s="2" t="s">
        <v>11</v>
      </c>
      <c r="C19" s="3"/>
      <c r="D19" s="3"/>
      <c r="E19" s="13"/>
      <c r="F19" s="4"/>
      <c r="G19" s="4"/>
      <c r="H19" s="4"/>
    </row>
    <row r="20" spans="1:8" ht="24" customHeight="1">
      <c r="A20" s="2">
        <v>17</v>
      </c>
      <c r="B20" s="2" t="s">
        <v>12</v>
      </c>
      <c r="C20" s="3"/>
      <c r="D20" s="3"/>
      <c r="E20" s="13"/>
      <c r="F20" s="4"/>
      <c r="G20" s="4"/>
      <c r="H20" s="4"/>
    </row>
    <row r="21" spans="1:8" ht="24" customHeight="1">
      <c r="A21" s="2">
        <v>18</v>
      </c>
      <c r="B21" s="2" t="s">
        <v>13</v>
      </c>
      <c r="C21" s="4"/>
      <c r="D21" s="4"/>
      <c r="E21" s="13"/>
      <c r="F21" s="4"/>
      <c r="G21" s="4"/>
      <c r="H21" s="4"/>
    </row>
    <row r="22" spans="1:8" ht="24" customHeight="1">
      <c r="A22" s="2">
        <v>19</v>
      </c>
      <c r="B22" s="5" t="s">
        <v>14</v>
      </c>
      <c r="C22" s="4"/>
      <c r="D22" s="4"/>
      <c r="E22" s="13"/>
      <c r="F22" s="4"/>
      <c r="G22" s="4"/>
      <c r="H22" s="4"/>
    </row>
    <row r="23" spans="1:8" ht="24" customHeight="1">
      <c r="A23" s="2">
        <v>20</v>
      </c>
      <c r="B23" s="6" t="s">
        <v>15</v>
      </c>
      <c r="C23" s="4"/>
      <c r="D23" s="4"/>
      <c r="E23" s="13"/>
      <c r="F23" s="4"/>
      <c r="G23" s="4"/>
      <c r="H23" s="4"/>
    </row>
    <row r="24" spans="1:8" ht="24" customHeight="1">
      <c r="A24" s="2">
        <v>21</v>
      </c>
      <c r="B24" s="2" t="s">
        <v>16</v>
      </c>
      <c r="C24" s="4"/>
      <c r="D24" s="4"/>
      <c r="E24" s="13"/>
      <c r="F24" s="4"/>
      <c r="G24" s="4"/>
      <c r="H24" s="4"/>
    </row>
    <row r="25" spans="1:8" ht="24" customHeight="1">
      <c r="A25" s="2">
        <v>22</v>
      </c>
      <c r="B25" s="2" t="s">
        <v>9</v>
      </c>
      <c r="C25" s="3" t="s">
        <v>10</v>
      </c>
      <c r="D25" s="3" t="s">
        <v>10</v>
      </c>
      <c r="E25" s="13"/>
      <c r="F25" s="4"/>
      <c r="G25" s="4"/>
      <c r="H25" s="4"/>
    </row>
    <row r="26" spans="1:8" ht="24" customHeight="1">
      <c r="A26" s="2">
        <v>23</v>
      </c>
      <c r="B26" s="2" t="s">
        <v>11</v>
      </c>
      <c r="C26" s="3"/>
      <c r="D26" s="3"/>
      <c r="E26" s="13"/>
      <c r="F26" s="4"/>
      <c r="G26" s="4"/>
      <c r="H26" s="4"/>
    </row>
    <row r="27" spans="1:8" ht="24" customHeight="1">
      <c r="A27" s="2">
        <v>24</v>
      </c>
      <c r="B27" s="2" t="s">
        <v>12</v>
      </c>
      <c r="C27" s="3"/>
      <c r="D27" s="3"/>
      <c r="E27" s="13"/>
      <c r="F27" s="4"/>
      <c r="G27" s="4"/>
      <c r="H27" s="4"/>
    </row>
    <row r="28" spans="1:8" ht="24" customHeight="1">
      <c r="A28" s="2">
        <v>25</v>
      </c>
      <c r="B28" s="2" t="s">
        <v>13</v>
      </c>
      <c r="C28" s="33"/>
      <c r="D28" s="4"/>
      <c r="E28" s="13"/>
      <c r="F28" s="4"/>
      <c r="G28" s="4"/>
      <c r="H28" s="4"/>
    </row>
    <row r="29" spans="1:8" ht="24" customHeight="1">
      <c r="A29" s="2">
        <v>26</v>
      </c>
      <c r="B29" s="5" t="s">
        <v>14</v>
      </c>
      <c r="C29" s="4"/>
      <c r="D29" s="4"/>
      <c r="E29" s="13"/>
      <c r="F29" s="4"/>
      <c r="G29" s="4"/>
      <c r="H29" s="4"/>
    </row>
    <row r="30" spans="1:8" ht="24" customHeight="1">
      <c r="A30" s="2">
        <v>27</v>
      </c>
      <c r="B30" s="6" t="s">
        <v>15</v>
      </c>
      <c r="C30" s="4"/>
      <c r="D30" s="4"/>
      <c r="E30" s="13"/>
      <c r="F30" s="4"/>
      <c r="G30" s="4"/>
      <c r="H30" s="4"/>
    </row>
    <row r="31" spans="1:8" ht="24" customHeight="1">
      <c r="A31" s="2">
        <v>28</v>
      </c>
      <c r="B31" s="2" t="s">
        <v>16</v>
      </c>
      <c r="C31" s="4"/>
      <c r="D31" s="4"/>
      <c r="E31" s="13"/>
      <c r="F31" s="4"/>
      <c r="G31" s="4"/>
      <c r="H31" s="4"/>
    </row>
    <row r="32" spans="1:8" ht="24" customHeight="1">
      <c r="A32" s="2">
        <v>29</v>
      </c>
      <c r="B32" s="2" t="s">
        <v>9</v>
      </c>
      <c r="C32" s="3" t="s">
        <v>10</v>
      </c>
      <c r="D32" s="3" t="s">
        <v>10</v>
      </c>
      <c r="E32" s="3" t="s">
        <v>18</v>
      </c>
      <c r="F32" s="3" t="s">
        <v>18</v>
      </c>
      <c r="G32" s="3" t="s">
        <v>18</v>
      </c>
      <c r="H32" s="3" t="s">
        <v>18</v>
      </c>
    </row>
    <row r="33" spans="1:8" ht="24" customHeight="1">
      <c r="A33" s="2">
        <v>30</v>
      </c>
      <c r="B33" s="2" t="s">
        <v>11</v>
      </c>
      <c r="C33" s="3" t="s">
        <v>10</v>
      </c>
      <c r="D33" s="3" t="s">
        <v>10</v>
      </c>
      <c r="E33" s="3" t="s">
        <v>18</v>
      </c>
      <c r="F33" s="3" t="s">
        <v>18</v>
      </c>
      <c r="G33" s="3" t="s">
        <v>18</v>
      </c>
      <c r="H33" s="3" t="s">
        <v>18</v>
      </c>
    </row>
    <row r="34" spans="1:8" ht="24" customHeight="1">
      <c r="A34" s="2">
        <v>31</v>
      </c>
      <c r="B34" s="2" t="s">
        <v>25</v>
      </c>
      <c r="C34" s="3" t="s">
        <v>10</v>
      </c>
      <c r="D34" s="3" t="s">
        <v>10</v>
      </c>
      <c r="E34" s="3" t="s">
        <v>18</v>
      </c>
      <c r="F34" s="3" t="s">
        <v>18</v>
      </c>
      <c r="G34" s="3" t="s">
        <v>18</v>
      </c>
      <c r="H34" s="3" t="s">
        <v>18</v>
      </c>
    </row>
    <row r="35" spans="1:8" ht="22.5" customHeight="1"/>
    <row r="36" spans="1:8" ht="22.5" customHeight="1"/>
    <row r="37" spans="1:8" ht="22.5" customHeight="1"/>
    <row r="38" spans="1:8" ht="22.5" customHeight="1"/>
  </sheetData>
  <mergeCells count="1">
    <mergeCell ref="A1:H2"/>
  </mergeCells>
  <phoneticPr fontId="1"/>
  <conditionalFormatting sqref="B4:B5">
    <cfRule type="timePeriod" dxfId="26" priority="5" stopIfTrue="1" timePeriod="yesterday">
      <formula>FLOOR(B4,1)=TODAY()-1</formula>
    </cfRule>
  </conditionalFormatting>
  <conditionalFormatting sqref="B10:B12">
    <cfRule type="timePeriod" dxfId="25" priority="4" stopIfTrue="1" timePeriod="yesterday">
      <formula>FLOOR(B10,1)=TODAY()-1</formula>
    </cfRule>
  </conditionalFormatting>
  <conditionalFormatting sqref="B17:B19">
    <cfRule type="timePeriod" dxfId="24" priority="3" stopIfTrue="1" timePeriod="yesterday">
      <formula>FLOOR(B17,1)=TODAY()-1</formula>
    </cfRule>
  </conditionalFormatting>
  <conditionalFormatting sqref="B24:B26">
    <cfRule type="timePeriod" dxfId="23" priority="2" stopIfTrue="1" timePeriod="yesterday">
      <formula>FLOOR(B24,1)=TODAY()-1</formula>
    </cfRule>
  </conditionalFormatting>
  <conditionalFormatting sqref="B32:B33">
    <cfRule type="timePeriod" dxfId="22" priority="1" stopIfTrue="1" timePeriod="yesterday">
      <formula>FLOOR(B32,1)=TODAY()-1</formula>
    </cfRule>
  </conditionalFormatting>
  <printOptions horizontalCentered="1" verticalCentered="1"/>
  <pageMargins left="0.39370078740157483" right="0.39370078740157483" top="0.39370078740157483" bottom="0" header="0.51181102362204722" footer="0.51181102362204722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R8.4</vt:lpstr>
      <vt:lpstr>R8.5</vt:lpstr>
      <vt:lpstr>R8.6</vt:lpstr>
      <vt:lpstr>R8.7</vt:lpstr>
      <vt:lpstr>R8.8</vt:lpstr>
      <vt:lpstr>R8.9</vt:lpstr>
      <vt:lpstr>R8.10</vt:lpstr>
      <vt:lpstr>R8.11</vt:lpstr>
      <vt:lpstr>R8.12</vt:lpstr>
      <vt:lpstr>R9.1</vt:lpstr>
      <vt:lpstr>R9.2</vt:lpstr>
      <vt:lpstr>R9.3</vt:lpstr>
      <vt:lpstr>R9.4</vt:lpstr>
      <vt:lpstr>R9.5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</dc:creator>
  <cp:lastModifiedBy>渡邉 暁雄</cp:lastModifiedBy>
  <cp:lastPrinted>2025-11-27T05:41:47Z</cp:lastPrinted>
  <dcterms:created xsi:type="dcterms:W3CDTF">2023-11-16T04:32:04Z</dcterms:created>
  <dcterms:modified xsi:type="dcterms:W3CDTF">2025-11-27T09:34:09Z</dcterms:modified>
</cp:coreProperties>
</file>