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2小規模多機能ホーム\06サービス提供体制強化加算\"/>
    </mc:Choice>
  </mc:AlternateContent>
  <xr:revisionPtr revIDLastSave="0" documentId="13_ncr:1_{72380B66-B275-4C10-946A-A5DFC3A7BA3A}" xr6:coauthVersionLast="47" xr6:coauthVersionMax="47" xr10:uidLastSave="{00000000-0000-0000-0000-000000000000}"/>
  <bookViews>
    <workbookView xWindow="-120" yWindow="-120" windowWidth="38640" windowHeight="21240" xr2:uid="{357ED39E-7A55-42EF-8925-1D64F60BEC93}"/>
  </bookViews>
  <sheets>
    <sheet name="別紙14－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<sst xmlns="http://schemas.openxmlformats.org/spreadsheetml/2006/main" count="129" uniqueCount="57">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</sst>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A65B92C8-4B8A-4A98-A6DC-C5D6D0B41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2A54-9AAD-4BBD-B4C5-6BA77595661B}">
  <dimension ref="A1:AE123"/>
  <sheetViews>
    <sheetView tabSelected="1" zoomScaleNormal="100" zoomScaleSheetLayoutView="85" workbookViewId="0">
      <selection activeCell="B5" sqref="B5:AD5"/>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56</v>
      </c>
    </row>
    <row r="3" spans="2:30" s="6" customFormat="1" x14ac:dyDescent="0.15">
      <c r="U3" s="117" t="s">
        <v>55</v>
      </c>
      <c r="V3" s="116"/>
      <c r="W3" s="116"/>
      <c r="X3" s="117" t="s">
        <v>54</v>
      </c>
      <c r="Y3" s="116"/>
      <c r="Z3" s="116"/>
      <c r="AA3" s="117" t="s">
        <v>53</v>
      </c>
      <c r="AB3" s="116"/>
      <c r="AC3" s="116"/>
      <c r="AD3" s="117" t="s">
        <v>52</v>
      </c>
    </row>
    <row r="4" spans="2:30" s="6" customFormat="1" x14ac:dyDescent="0.15">
      <c r="AD4" s="117"/>
    </row>
    <row r="5" spans="2:30" s="6" customFormat="1" x14ac:dyDescent="0.15">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15">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15"/>
    <row r="8" spans="2:30" s="6" customFormat="1" ht="23.25" customHeight="1" x14ac:dyDescent="0.15">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15">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15">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15">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15">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15"/>
    <row r="14" spans="2:30" s="6" customFormat="1" x14ac:dyDescent="0.15">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15">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15">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15"/>
    <row r="18" spans="2:30" s="6" customFormat="1" x14ac:dyDescent="0.15">
      <c r="B18" s="6" t="s">
        <v>34</v>
      </c>
    </row>
    <row r="19" spans="2:30" s="6" customFormat="1" x14ac:dyDescent="0.15">
      <c r="B19" s="6" t="s">
        <v>33</v>
      </c>
      <c r="AC19" s="67"/>
      <c r="AD19" s="67"/>
    </row>
    <row r="20" spans="2:30" s="6" customFormat="1" ht="4.5" customHeight="1" x14ac:dyDescent="0.15"/>
    <row r="21" spans="2:30" s="6" customFormat="1" ht="4.5" customHeight="1" x14ac:dyDescent="0.15">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4"/>
      <c r="C22" s="33"/>
      <c r="D22" s="33"/>
      <c r="E22" s="33"/>
      <c r="F22" s="32"/>
      <c r="G22" s="31"/>
      <c r="H22" s="6" t="s">
        <v>32</v>
      </c>
      <c r="Z22" s="31"/>
      <c r="AA22" s="44" t="s">
        <v>12</v>
      </c>
      <c r="AB22" s="44" t="s">
        <v>5</v>
      </c>
      <c r="AC22" s="44" t="s">
        <v>11</v>
      </c>
      <c r="AD22" s="43"/>
    </row>
    <row r="23" spans="2:30" s="6" customFormat="1" ht="29.25" customHeight="1" x14ac:dyDescent="0.15">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15">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15">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15">
      <c r="B26" s="34"/>
      <c r="C26" s="33"/>
      <c r="D26" s="33"/>
      <c r="E26" s="33"/>
      <c r="F26" s="32"/>
      <c r="G26" s="31"/>
      <c r="H26" s="6" t="s">
        <v>31</v>
      </c>
      <c r="Z26" s="31"/>
      <c r="AC26" s="67"/>
      <c r="AD26" s="22"/>
    </row>
    <row r="27" spans="2:30" s="6" customFormat="1" ht="15.75" customHeight="1" x14ac:dyDescent="0.15">
      <c r="B27" s="34"/>
      <c r="C27" s="33"/>
      <c r="D27" s="33"/>
      <c r="E27" s="33"/>
      <c r="F27" s="32"/>
      <c r="G27" s="31"/>
      <c r="H27" s="6" t="s">
        <v>30</v>
      </c>
      <c r="T27" s="12"/>
      <c r="V27" s="12"/>
      <c r="Z27" s="31"/>
      <c r="AC27" s="67"/>
      <c r="AD27" s="22"/>
    </row>
    <row r="28" spans="2:30" s="6" customFormat="1" ht="29.25" customHeight="1" x14ac:dyDescent="0.15">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15">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15">
      <c r="B30" s="13"/>
      <c r="C30" s="13"/>
      <c r="D30" s="13"/>
      <c r="E30" s="13"/>
      <c r="F30" s="13"/>
      <c r="T30" s="12"/>
      <c r="U30" s="12"/>
    </row>
    <row r="31" spans="2:30" s="6" customFormat="1" x14ac:dyDescent="0.15">
      <c r="B31" s="6" t="s">
        <v>27</v>
      </c>
      <c r="C31" s="13"/>
      <c r="D31" s="13"/>
      <c r="E31" s="13"/>
      <c r="F31" s="13"/>
      <c r="T31" s="12"/>
      <c r="U31" s="12"/>
    </row>
    <row r="32" spans="2:30" s="6" customFormat="1" ht="4.5" customHeight="1" x14ac:dyDescent="0.15">
      <c r="B32" s="13"/>
      <c r="C32" s="13"/>
      <c r="D32" s="13"/>
      <c r="E32" s="13"/>
      <c r="F32" s="13"/>
      <c r="T32" s="12"/>
      <c r="U32" s="12"/>
    </row>
    <row r="33" spans="1:31" s="6" customFormat="1" ht="4.5" customHeight="1" x14ac:dyDescent="0.15">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4"/>
      <c r="C34" s="33"/>
      <c r="D34" s="33"/>
      <c r="E34" s="33"/>
      <c r="F34" s="32"/>
      <c r="G34" s="31"/>
      <c r="H34" s="6" t="s">
        <v>26</v>
      </c>
      <c r="V34" s="36"/>
      <c r="W34" s="36"/>
      <c r="Z34" s="31"/>
      <c r="AA34" s="44" t="s">
        <v>12</v>
      </c>
      <c r="AB34" s="44" t="s">
        <v>5</v>
      </c>
      <c r="AC34" s="44" t="s">
        <v>11</v>
      </c>
      <c r="AD34" s="43"/>
    </row>
    <row r="35" spans="1:31" s="6" customFormat="1" ht="29.25" customHeight="1" x14ac:dyDescent="0.15">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15">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15">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15">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15">
      <c r="B39" s="13"/>
      <c r="C39" s="61"/>
      <c r="D39" s="13"/>
      <c r="E39" s="13"/>
      <c r="F39" s="13"/>
      <c r="T39" s="12"/>
      <c r="U39" s="12"/>
    </row>
    <row r="40" spans="1:31" s="6" customFormat="1" ht="13.5" customHeight="1" x14ac:dyDescent="0.15">
      <c r="B40" s="6" t="s">
        <v>25</v>
      </c>
      <c r="C40" s="13"/>
      <c r="D40" s="13"/>
      <c r="E40" s="13"/>
      <c r="F40" s="13"/>
      <c r="T40" s="12"/>
      <c r="U40" s="12"/>
    </row>
    <row r="41" spans="1:31" s="6" customFormat="1" x14ac:dyDescent="0.15">
      <c r="B41" s="60" t="s">
        <v>24</v>
      </c>
      <c r="C41" s="7"/>
      <c r="D41" s="13"/>
      <c r="E41" s="13"/>
      <c r="F41" s="13"/>
      <c r="T41" s="12"/>
      <c r="U41" s="12"/>
    </row>
    <row r="42" spans="1:31" s="6" customFormat="1" ht="4.5" customHeight="1" x14ac:dyDescent="0.15">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4"/>
      <c r="C43" s="33"/>
      <c r="D43" s="33"/>
      <c r="E43" s="33"/>
      <c r="F43" s="32"/>
      <c r="G43" s="31"/>
      <c r="H43" s="6" t="s">
        <v>22</v>
      </c>
      <c r="Z43" s="31"/>
      <c r="AA43" s="44" t="s">
        <v>12</v>
      </c>
      <c r="AB43" s="44" t="s">
        <v>5</v>
      </c>
      <c r="AC43" s="44" t="s">
        <v>11</v>
      </c>
      <c r="AD43" s="43"/>
    </row>
    <row r="44" spans="1:31" s="6" customFormat="1" ht="29.25" customHeight="1" x14ac:dyDescent="0.15">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15">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15">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15">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15">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4"/>
      <c r="C49" s="33"/>
      <c r="D49" s="33"/>
      <c r="E49" s="33"/>
      <c r="F49" s="32"/>
      <c r="G49" s="31"/>
      <c r="H49" s="6" t="s">
        <v>17</v>
      </c>
      <c r="Z49" s="31"/>
      <c r="AA49" s="44" t="s">
        <v>12</v>
      </c>
      <c r="AB49" s="44" t="s">
        <v>5</v>
      </c>
      <c r="AC49" s="44" t="s">
        <v>11</v>
      </c>
      <c r="AD49" s="43"/>
    </row>
    <row r="50" spans="2:30" s="6" customFormat="1" ht="18" customHeight="1" x14ac:dyDescent="0.15">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15">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15">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15">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4"/>
      <c r="C54" s="33"/>
      <c r="D54" s="33"/>
      <c r="E54" s="33"/>
      <c r="F54" s="32"/>
      <c r="G54" s="31"/>
      <c r="H54" s="6" t="s">
        <v>13</v>
      </c>
      <c r="V54" s="36"/>
      <c r="W54" s="36"/>
      <c r="Z54" s="31"/>
      <c r="AA54" s="44" t="s">
        <v>12</v>
      </c>
      <c r="AB54" s="44" t="s">
        <v>5</v>
      </c>
      <c r="AC54" s="44" t="s">
        <v>11</v>
      </c>
      <c r="AD54" s="43"/>
    </row>
    <row r="55" spans="2:30" s="6" customFormat="1" ht="18.75" customHeight="1" x14ac:dyDescent="0.15">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15">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15">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15">
      <c r="B58" s="13"/>
      <c r="C58" s="13"/>
      <c r="D58" s="13"/>
      <c r="E58" s="13"/>
      <c r="F58" s="13"/>
      <c r="T58" s="12"/>
      <c r="U58" s="12"/>
    </row>
    <row r="59" spans="2:30" s="6" customFormat="1" ht="13.5" customHeight="1" x14ac:dyDescent="0.15">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15">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2025-06-06T01:37:58Z</dcterms:created>
  <dcterms:modified xsi:type="dcterms:W3CDTF">2025-06-06T01:38:34Z</dcterms:modified>
</cp:coreProperties>
</file>