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個表_処遇'!$A$1:$AH$28</definedName>
    <definedName name="_xlnm.Print_Area" localSheetId="4">'別紙様式2-3 個表_特定'!$A$1:$AI$30</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<sst xmlns="http://schemas.openxmlformats.org/spreadsheetml/2006/main" count="3040" uniqueCount="523">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</sst>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topLeftCell="B3" zoomScale="80" zoomScaleNormal="90" zoomScaleSheetLayoutView="80" workbookViewId="0">
      <selection activeCell="C21" sqref="C2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topLeftCell="A16"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M10" sqref="M10"/>
    </sheetView>
  </sheetViews>
  <sheetFormatPr defaultColWidth="2.5" defaultRowHeight="13.5"/>
  <cols>
    <col min="1" max="1" width="5.625" style="53" customWidth="1"/>
    <col min="2" max="11" width="2.625" style="53" customWidth="1"/>
    <col min="12" max="12" width="10.5" style="53" customWidth="1"/>
    <col min="13" max="13" width="11.75" style="53" customWidth="1"/>
    <col min="14" max="14" width="11.5" style="53" customWidth="1"/>
    <col min="15" max="15" width="22.125" style="53" customWidth="1"/>
    <col min="16" max="16" width="26.62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59055118110236227" right="0.39370078740157483" top="0.47244094488188981" bottom="0.23622047244094491" header="0.31496062992125984" footer="0.35433070866141736"/>
  <pageSetup paperSize="9" scale="6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4" width="11.125" style="53" customWidth="1"/>
    <col min="15" max="16" width="18.625" style="53" customWidth="1"/>
    <col min="17" max="17" width="10.625" style="53" customWidth="1"/>
    <col min="18" max="18" width="9.625" style="53" customWidth="1"/>
    <col min="19" max="20" width="13.625" style="53" customWidth="1"/>
    <col min="21" max="21" width="6.75" style="53" customWidth="1"/>
    <col min="22" max="22" width="23.875" style="53" bestFit="1"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2"/>
      <c r="N9" s="1323"/>
      <c r="O9" s="1289"/>
      <c r="P9" s="1291"/>
      <c r="Q9" s="1293"/>
      <c r="R9" s="1319"/>
      <c r="S9" s="1307" t="s">
        <v>116</v>
      </c>
      <c r="T9" s="1312" t="s">
        <v>210</v>
      </c>
      <c r="U9" s="1313" t="s">
        <v>137</v>
      </c>
      <c r="V9" s="1320"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9"/>
      <c r="S10" s="1307"/>
      <c r="T10" s="1312"/>
      <c r="U10" s="1313"/>
      <c r="V10" s="1321"/>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2022-03-17T00:56:21Z</dcterms:modified>
</cp:coreProperties>
</file>