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長寿総務係\川本→稗島さん（引継ぎ）\●処遇改善加算届出関係\R4\R4.3.11(介護保険最新情報1041）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<sst xmlns="http://schemas.openxmlformats.org/spreadsheetml/2006/main" count="29" uniqueCount="28">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</sst>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稗島 悦子</cp:lastModifiedBy>
  <cp:lastPrinted>2022-03-17T00:34:58Z</cp:lastPrinted>
  <dcterms:created xsi:type="dcterms:W3CDTF">2020-03-03T02:29:19Z</dcterms:created>
  <dcterms:modified xsi:type="dcterms:W3CDTF">2022-03-17T00:35:03Z</dcterms:modified>
</cp:coreProperties>
</file>