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個表_処遇'!$A$1:$AH$27</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<sst xmlns="http://schemas.openxmlformats.org/spreadsheetml/2006/main" count="2995" uniqueCount="489">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</sst>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G8" sqref="G8:AJ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37" man="1"/>
    <brk id="104" max="37" man="1"/>
    <brk id="139"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0" zoomScaleNormal="85" zoomScaleSheetLayoutView="7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80" zoomScaleSheetLayoutView="70" workbookViewId="0">
      <selection activeCell="O7" sqref="O7:O10"/>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O7" sqref="O7:O10"/>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48"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2022-07-29T02:26:21Z</dcterms:modified>
</cp:coreProperties>
</file>