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個表_処遇'!$A$1:$AH$27</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<sst xmlns="http://schemas.openxmlformats.org/spreadsheetml/2006/main" count="3057" uniqueCount="531">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</sst>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8329850"/>
              <a:ext cx="190500" cy="2057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574675"/>
          <a:ext cx="7007225" cy="139700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5660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9851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29850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71284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08051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327207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Normal="120" zoomScaleSheetLayoutView="100" workbookViewId="0">
      <selection activeCell="B30" sqref="B30:AB30"/>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5" zoomScale="90" zoomScaleNormal="85" zoomScaleSheetLayoutView="90" zoomScalePageLayoutView="70" workbookViewId="0">
      <selection activeCell="C30" sqref="C30:AA30"/>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80" zoomScaleSheetLayoutView="70" workbookViewId="0">
      <selection activeCell="C30" sqref="C30:AA30"/>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C30" sqref="C30:AA30"/>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2022-07-29T02:00:45Z</dcterms:modified>
</cp:coreProperties>
</file>